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925" tabRatio="720" activeTab="1"/>
  </bookViews>
  <sheets>
    <sheet name="中止届 (記入例)" sheetId="1" r:id="rId1"/>
    <sheet name="中止届" sheetId="2" r:id="rId2"/>
  </sheets>
  <definedNames/>
  <calcPr fullCalcOnLoad="1"/>
</workbook>
</file>

<file path=xl/sharedStrings.xml><?xml version="1.0" encoding="utf-8"?>
<sst xmlns="http://schemas.openxmlformats.org/spreadsheetml/2006/main" count="76" uniqueCount="36">
  <si>
    <t>代表者氏名</t>
  </si>
  <si>
    <t>団体名</t>
  </si>
  <si>
    <t>年</t>
  </si>
  <si>
    <t>月</t>
  </si>
  <si>
    <t>様式第３号（第６条関係）</t>
  </si>
  <si>
    <t>日</t>
  </si>
  <si>
    <t>届出者　</t>
  </si>
  <si>
    <t>住　所</t>
  </si>
  <si>
    <t>電話番号</t>
  </si>
  <si>
    <t>使用中止日</t>
  </si>
  <si>
    <t>中止理由</t>
  </si>
  <si>
    <t>備考</t>
  </si>
  <si>
    <t>届け出ます。</t>
  </si>
  <si>
    <t>使用許可年月日
及び許可番号</t>
  </si>
  <si>
    <t>～</t>
  </si>
  <si>
    <t>日まで</t>
  </si>
  <si>
    <t>　使用許可のありました下関市菊川ふれあい会館の使用を、次のとおり中止しますので</t>
  </si>
  <si>
    <t>※　交付された使用許可書を添付してください。</t>
  </si>
  <si>
    <t>※　既納の使用料の還付を求めるときは、使用料還付申請書を提出してください。</t>
  </si>
  <si>
    <t>月</t>
  </si>
  <si>
    <t>第</t>
  </si>
  <si>
    <t>号</t>
  </si>
  <si>
    <t>平成</t>
  </si>
  <si>
    <t>－</t>
  </si>
  <si>
    <t>～</t>
  </si>
  <si>
    <t xml:space="preserve">下関市○○本町○－○
</t>
  </si>
  <si>
    <t>下関市○○○○協会</t>
  </si>
  <si>
    <t>　都合により会場を変更するため。</t>
  </si>
  <si>
    <t>２３１－○○○○</t>
  </si>
  <si>
    <t>会長　○○　○○     ㊞</t>
  </si>
  <si>
    <t>（自署の場合は押印不要）</t>
  </si>
  <si>
    <t>　　　　　　　　　　　　　㊞</t>
  </si>
  <si>
    <t>　　（自署の場合は押印不要）</t>
  </si>
  <si>
    <t>下関市菊川ふれあい会館使用中止届　</t>
  </si>
  <si>
    <t>（宛先）下関市教育委員会　教育長　様</t>
  </si>
  <si>
    <t>（宛先）下関市教育委員会　教育長　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</si>
</sst>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;[Red]0"/>
    <numFmt numFmtId="178" formatCode="0.0;[Red]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sz val="11"/>
      <name val="ＭＳ 明朝"/>
      <family val="1"/>
    </font>
    <font>
      <b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10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Continuous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42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0</xdr:row>
      <xdr:rowOff>28575</xdr:rowOff>
    </xdr:from>
    <xdr:to>
      <xdr:col>23</xdr:col>
      <xdr:colOff>9525</xdr:colOff>
      <xdr:row>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05350" y="28575"/>
          <a:ext cx="1428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A35"/>
  <sheetViews>
    <sheetView zoomScalePageLayoutView="0" workbookViewId="0" topLeftCell="A1">
      <selection activeCell="AB14" sqref="AB14"/>
    </sheetView>
  </sheetViews>
  <sheetFormatPr defaultColWidth="9.00390625" defaultRowHeight="13.5"/>
  <cols>
    <col min="1" max="1" width="1.12109375" style="1" customWidth="1"/>
    <col min="2" max="2" width="5.50390625" style="1" customWidth="1"/>
    <col min="3" max="3" width="6.50390625" style="1" customWidth="1"/>
    <col min="4" max="4" width="5.75390625" style="1" customWidth="1"/>
    <col min="5" max="5" width="3.75390625" style="1" customWidth="1"/>
    <col min="6" max="8" width="3.125" style="1" customWidth="1"/>
    <col min="9" max="14" width="3.375" style="1" customWidth="1"/>
    <col min="15" max="24" width="3.125" style="1" customWidth="1"/>
    <col min="25" max="25" width="1.4921875" style="1" customWidth="1"/>
    <col min="26" max="33" width="6.625" style="1" customWidth="1"/>
    <col min="34" max="16384" width="9.00390625" style="1" customWidth="1"/>
  </cols>
  <sheetData>
    <row r="1" spans="1:24" s="3" customFormat="1" ht="13.5">
      <c r="A1" s="3" t="s">
        <v>4</v>
      </c>
      <c r="B1" s="2"/>
      <c r="U1" s="4"/>
      <c r="V1" s="4"/>
      <c r="W1" s="4"/>
      <c r="X1" s="4"/>
    </row>
    <row r="2" spans="2:24" s="3" customFormat="1" ht="13.5">
      <c r="B2" s="2"/>
      <c r="U2" s="4"/>
      <c r="V2" s="4"/>
      <c r="W2" s="4"/>
      <c r="X2" s="4"/>
    </row>
    <row r="3" spans="2:24" s="3" customFormat="1" ht="13.5">
      <c r="B3" s="2"/>
      <c r="U3" s="4"/>
      <c r="V3" s="4"/>
      <c r="W3" s="4"/>
      <c r="X3" s="4"/>
    </row>
    <row r="4" spans="2:26" s="3" customFormat="1" ht="13.5"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4"/>
      <c r="Z4" s="4"/>
    </row>
    <row r="5" spans="2:26" s="3" customFormat="1" ht="13.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4"/>
      <c r="Z5" s="4"/>
    </row>
    <row r="6" spans="2:26" s="3" customFormat="1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1" t="s">
        <v>22</v>
      </c>
      <c r="P6" s="31"/>
      <c r="Q6" s="30">
        <v>30</v>
      </c>
      <c r="R6" s="30"/>
      <c r="S6" s="5" t="s">
        <v>2</v>
      </c>
      <c r="T6" s="24">
        <v>1</v>
      </c>
      <c r="U6" s="6" t="s">
        <v>3</v>
      </c>
      <c r="V6" s="25">
        <v>6</v>
      </c>
      <c r="W6" s="5" t="s">
        <v>5</v>
      </c>
      <c r="X6" s="7"/>
      <c r="Y6" s="4"/>
      <c r="Z6" s="4"/>
    </row>
    <row r="7" spans="2:26" s="3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T7" s="6"/>
      <c r="U7" s="5"/>
      <c r="V7" s="5"/>
      <c r="W7" s="5"/>
      <c r="X7" s="7"/>
      <c r="Y7" s="4"/>
      <c r="Z7" s="4"/>
    </row>
    <row r="8" spans="2:26" s="3" customFormat="1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6"/>
      <c r="U8" s="5"/>
      <c r="V8" s="5"/>
      <c r="W8" s="5"/>
      <c r="X8" s="7"/>
      <c r="Y8" s="4"/>
      <c r="Z8" s="4"/>
    </row>
    <row r="9" spans="2:26" s="3" customFormat="1" ht="18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8"/>
      <c r="T9" s="4"/>
      <c r="U9" s="4"/>
      <c r="V9" s="4"/>
      <c r="W9" s="4"/>
      <c r="X9" s="4"/>
      <c r="Y9" s="4"/>
      <c r="Z9" s="4"/>
    </row>
    <row r="10" spans="2:27" s="4" customFormat="1" ht="19.5" customHeight="1">
      <c r="B10" s="6"/>
      <c r="C10" s="6"/>
      <c r="E10" s="9"/>
      <c r="F10" s="6"/>
      <c r="G10" s="9"/>
      <c r="H10" s="9"/>
      <c r="I10" s="9"/>
      <c r="J10" s="6"/>
      <c r="K10" s="6"/>
      <c r="L10" s="6"/>
      <c r="M10" s="6"/>
      <c r="N10" s="6"/>
      <c r="O10" s="6"/>
      <c r="P10" s="6"/>
      <c r="Q10" s="9"/>
      <c r="R10" s="6"/>
      <c r="S10" s="8"/>
      <c r="T10" s="6"/>
      <c r="U10" s="6"/>
      <c r="V10" s="6"/>
      <c r="W10" s="6"/>
      <c r="X10" s="10"/>
      <c r="AA10" s="24"/>
    </row>
    <row r="11" spans="2:24" s="4" customFormat="1" ht="25.5" customHeight="1">
      <c r="B11" s="16"/>
      <c r="I11" s="23" t="s">
        <v>6</v>
      </c>
      <c r="J11" s="23"/>
      <c r="K11" s="23" t="s">
        <v>1</v>
      </c>
      <c r="L11" s="23"/>
      <c r="O11" s="43" t="s">
        <v>26</v>
      </c>
      <c r="P11" s="43"/>
      <c r="Q11" s="43"/>
      <c r="R11" s="43"/>
      <c r="S11" s="43"/>
      <c r="T11" s="43"/>
      <c r="U11" s="43"/>
      <c r="V11" s="43"/>
      <c r="W11" s="43"/>
      <c r="X11" s="43"/>
    </row>
    <row r="12" spans="2:24" s="4" customFormat="1" ht="25.5" customHeight="1">
      <c r="B12" s="16"/>
      <c r="G12" s="23"/>
      <c r="I12" s="23"/>
      <c r="J12" s="23"/>
      <c r="K12" s="23" t="s">
        <v>7</v>
      </c>
      <c r="L12" s="23"/>
      <c r="O12" s="56" t="s">
        <v>25</v>
      </c>
      <c r="P12" s="57"/>
      <c r="Q12" s="57"/>
      <c r="R12" s="57"/>
      <c r="S12" s="57"/>
      <c r="T12" s="57"/>
      <c r="U12" s="57"/>
      <c r="V12" s="57"/>
      <c r="W12" s="57"/>
      <c r="X12" s="57"/>
    </row>
    <row r="13" spans="2:24" s="4" customFormat="1" ht="25.5" customHeight="1">
      <c r="B13" s="16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2:24" s="4" customFormat="1" ht="25.5" customHeight="1">
      <c r="B14" s="16"/>
      <c r="K14" s="4" t="s">
        <v>0</v>
      </c>
      <c r="O14" s="43" t="s">
        <v>29</v>
      </c>
      <c r="P14" s="43"/>
      <c r="Q14" s="43"/>
      <c r="R14" s="43"/>
      <c r="S14" s="43"/>
      <c r="T14" s="43"/>
      <c r="U14" s="43"/>
      <c r="V14" s="43"/>
      <c r="W14" s="43"/>
      <c r="X14" s="43"/>
    </row>
    <row r="15" spans="2:24" s="4" customFormat="1" ht="25.5" customHeight="1">
      <c r="B15" s="16"/>
      <c r="K15" s="4" t="s">
        <v>8</v>
      </c>
      <c r="O15" s="43" t="s">
        <v>28</v>
      </c>
      <c r="P15" s="43"/>
      <c r="Q15" s="43"/>
      <c r="R15" s="43"/>
      <c r="S15" s="43"/>
      <c r="T15" s="43"/>
      <c r="U15" s="43"/>
      <c r="V15" s="43"/>
      <c r="W15" s="43"/>
      <c r="X15" s="43"/>
    </row>
    <row r="16" spans="2:24" s="4" customFormat="1" ht="25.5" customHeight="1">
      <c r="B16" s="16"/>
      <c r="O16" s="43" t="s">
        <v>30</v>
      </c>
      <c r="P16" s="43"/>
      <c r="Q16" s="43"/>
      <c r="R16" s="43"/>
      <c r="S16" s="43"/>
      <c r="T16" s="43"/>
      <c r="U16" s="43"/>
      <c r="V16" s="43"/>
      <c r="W16" s="43"/>
      <c r="X16" s="43"/>
    </row>
    <row r="17" spans="2:24" s="4" customFormat="1" ht="25.5" customHeight="1">
      <c r="B17" s="1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2:24" s="4" customFormat="1" ht="25.5" customHeight="1">
      <c r="B18" s="32" t="s">
        <v>16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2:24" s="3" customFormat="1" ht="17.25" customHeight="1">
      <c r="B19" s="3" t="s">
        <v>12</v>
      </c>
      <c r="C19" s="4"/>
      <c r="D19" s="4"/>
      <c r="E19" s="4"/>
      <c r="X19" s="4"/>
    </row>
    <row r="20" spans="3:24" s="3" customFormat="1" ht="17.25" customHeight="1">
      <c r="C20" s="4"/>
      <c r="D20" s="4"/>
      <c r="E20" s="4"/>
      <c r="X20" s="4"/>
    </row>
    <row r="21" spans="2:24" s="3" customFormat="1" ht="19.5" customHeight="1">
      <c r="B21" s="37" t="s">
        <v>13</v>
      </c>
      <c r="C21" s="38"/>
      <c r="D21" s="38"/>
      <c r="E21" s="39"/>
      <c r="F21" s="44" t="s">
        <v>22</v>
      </c>
      <c r="G21" s="35"/>
      <c r="H21" s="35"/>
      <c r="I21" s="33">
        <v>30</v>
      </c>
      <c r="J21" s="35" t="s">
        <v>2</v>
      </c>
      <c r="K21" s="33">
        <v>1</v>
      </c>
      <c r="L21" s="35" t="s">
        <v>19</v>
      </c>
      <c r="M21" s="33">
        <v>4</v>
      </c>
      <c r="N21" s="35" t="s">
        <v>5</v>
      </c>
      <c r="O21" s="35"/>
      <c r="P21" s="35"/>
      <c r="Q21" s="35"/>
      <c r="R21" s="35" t="s">
        <v>20</v>
      </c>
      <c r="S21" s="33">
        <v>30</v>
      </c>
      <c r="T21" s="35" t="s">
        <v>23</v>
      </c>
      <c r="U21" s="33">
        <v>100</v>
      </c>
      <c r="V21" s="33"/>
      <c r="W21" s="33"/>
      <c r="X21" s="46" t="s">
        <v>21</v>
      </c>
    </row>
    <row r="22" spans="2:24" s="3" customFormat="1" ht="19.5" customHeight="1">
      <c r="B22" s="40"/>
      <c r="C22" s="41"/>
      <c r="D22" s="41"/>
      <c r="E22" s="42"/>
      <c r="F22" s="45"/>
      <c r="G22" s="36"/>
      <c r="H22" s="36"/>
      <c r="I22" s="34"/>
      <c r="J22" s="36"/>
      <c r="K22" s="34"/>
      <c r="L22" s="36"/>
      <c r="M22" s="34"/>
      <c r="N22" s="36"/>
      <c r="O22" s="36"/>
      <c r="P22" s="36"/>
      <c r="Q22" s="36"/>
      <c r="R22" s="36"/>
      <c r="S22" s="34"/>
      <c r="T22" s="36"/>
      <c r="U22" s="34"/>
      <c r="V22" s="34"/>
      <c r="W22" s="34"/>
      <c r="X22" s="47"/>
    </row>
    <row r="23" spans="2:24" s="3" customFormat="1" ht="19.5" customHeight="1">
      <c r="B23" s="18"/>
      <c r="C23" s="4"/>
      <c r="D23" s="4"/>
      <c r="E23" s="13"/>
      <c r="F23" s="1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</row>
    <row r="24" spans="2:24" s="3" customFormat="1" ht="19.5" customHeight="1">
      <c r="B24" s="20" t="s">
        <v>9</v>
      </c>
      <c r="C24" s="5"/>
      <c r="D24" s="5"/>
      <c r="E24" s="21"/>
      <c r="F24" s="28" t="s">
        <v>22</v>
      </c>
      <c r="G24" s="29"/>
      <c r="H24" s="26">
        <v>30</v>
      </c>
      <c r="I24" s="6" t="s">
        <v>2</v>
      </c>
      <c r="J24" s="26">
        <v>4</v>
      </c>
      <c r="K24" s="6" t="s">
        <v>3</v>
      </c>
      <c r="L24" s="26">
        <v>7</v>
      </c>
      <c r="M24" s="6" t="s">
        <v>5</v>
      </c>
      <c r="N24" s="6" t="s">
        <v>24</v>
      </c>
      <c r="O24" s="58" t="s">
        <v>22</v>
      </c>
      <c r="P24" s="58"/>
      <c r="Q24" s="26">
        <v>30</v>
      </c>
      <c r="R24" s="6" t="s">
        <v>2</v>
      </c>
      <c r="S24" s="26">
        <v>4</v>
      </c>
      <c r="T24" s="6" t="s">
        <v>3</v>
      </c>
      <c r="U24" s="26">
        <v>8</v>
      </c>
      <c r="V24" s="4" t="s">
        <v>15</v>
      </c>
      <c r="X24" s="22"/>
    </row>
    <row r="25" spans="2:24" s="3" customFormat="1" ht="19.5" customHeight="1">
      <c r="B25" s="19"/>
      <c r="C25" s="14"/>
      <c r="D25" s="14"/>
      <c r="E25" s="15"/>
      <c r="F25" s="1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</row>
    <row r="26" spans="2:24" s="3" customFormat="1" ht="15" customHeight="1">
      <c r="B26" s="18"/>
      <c r="C26" s="4"/>
      <c r="D26" s="4"/>
      <c r="E26" s="13"/>
      <c r="F26" s="48" t="s">
        <v>27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</row>
    <row r="27" spans="2:24" s="3" customFormat="1" ht="19.5" customHeight="1">
      <c r="B27" s="18"/>
      <c r="C27" s="4"/>
      <c r="D27" s="4"/>
      <c r="E27" s="13"/>
      <c r="F27" s="51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52"/>
    </row>
    <row r="28" spans="2:24" s="3" customFormat="1" ht="19.5" customHeight="1">
      <c r="B28" s="20" t="s">
        <v>10</v>
      </c>
      <c r="C28" s="5"/>
      <c r="D28" s="5"/>
      <c r="E28" s="21"/>
      <c r="F28" s="51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52"/>
    </row>
    <row r="29" spans="2:24" s="3" customFormat="1" ht="19.5" customHeight="1">
      <c r="B29" s="20"/>
      <c r="C29" s="5"/>
      <c r="D29" s="5"/>
      <c r="E29" s="21"/>
      <c r="F29" s="51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52"/>
    </row>
    <row r="30" spans="2:24" s="3" customFormat="1" ht="14.25" customHeight="1">
      <c r="B30" s="19"/>
      <c r="C30" s="14"/>
      <c r="D30" s="14"/>
      <c r="E30" s="15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</row>
    <row r="31" spans="2:24" s="3" customFormat="1" ht="24.75" customHeight="1">
      <c r="B31" s="18"/>
      <c r="C31" s="4"/>
      <c r="D31" s="4"/>
      <c r="E31" s="13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</row>
    <row r="32" spans="2:24" s="3" customFormat="1" ht="24.75" customHeight="1">
      <c r="B32" s="20" t="s">
        <v>11</v>
      </c>
      <c r="C32" s="5"/>
      <c r="D32" s="5"/>
      <c r="E32" s="21"/>
      <c r="F32" s="51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52"/>
    </row>
    <row r="33" spans="2:24" s="3" customFormat="1" ht="24.75" customHeight="1">
      <c r="B33" s="19"/>
      <c r="C33" s="14"/>
      <c r="D33" s="14"/>
      <c r="E33" s="15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5"/>
    </row>
    <row r="34" s="3" customFormat="1" ht="21" customHeight="1">
      <c r="B34" s="3" t="s">
        <v>17</v>
      </c>
    </row>
    <row r="35" s="3" customFormat="1" ht="23.25" customHeight="1">
      <c r="B35" s="3" t="s">
        <v>18</v>
      </c>
    </row>
    <row r="36" s="3" customFormat="1" ht="12" customHeight="1"/>
    <row r="37" s="3" customFormat="1" ht="13.5"/>
    <row r="38" s="3" customFormat="1" ht="13.5"/>
    <row r="39" s="3" customFormat="1" ht="35.25" customHeight="1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</sheetData>
  <sheetProtection/>
  <mergeCells count="29">
    <mergeCell ref="F26:X30"/>
    <mergeCell ref="F31:X33"/>
    <mergeCell ref="O11:X11"/>
    <mergeCell ref="O12:X13"/>
    <mergeCell ref="O14:X14"/>
    <mergeCell ref="O15:X15"/>
    <mergeCell ref="J21:J22"/>
    <mergeCell ref="K21:K22"/>
    <mergeCell ref="L21:L22"/>
    <mergeCell ref="O24:P24"/>
    <mergeCell ref="B4:X4"/>
    <mergeCell ref="F21:H22"/>
    <mergeCell ref="N21:N22"/>
    <mergeCell ref="R21:R22"/>
    <mergeCell ref="S21:S22"/>
    <mergeCell ref="T21:T22"/>
    <mergeCell ref="X21:X22"/>
    <mergeCell ref="U21:W22"/>
    <mergeCell ref="M21:M22"/>
    <mergeCell ref="O21:O22"/>
    <mergeCell ref="F24:G24"/>
    <mergeCell ref="Q6:R6"/>
    <mergeCell ref="O6:P6"/>
    <mergeCell ref="B18:X18"/>
    <mergeCell ref="I21:I22"/>
    <mergeCell ref="P21:P22"/>
    <mergeCell ref="Q21:Q22"/>
    <mergeCell ref="B21:E22"/>
    <mergeCell ref="O16:X16"/>
  </mergeCells>
  <dataValidations count="3">
    <dataValidation type="whole" allowBlank="1" showInputMessage="1" showErrorMessage="1" sqref="Q10">
      <formula1>1</formula1>
      <formula2>31</formula2>
    </dataValidation>
    <dataValidation type="whole" allowBlank="1" showInputMessage="1" showErrorMessage="1" sqref="G10:I10">
      <formula1>1</formula1>
      <formula2>12</formula2>
    </dataValidation>
    <dataValidation type="whole" operator="greaterThanOrEqual" allowBlank="1" showInputMessage="1" showErrorMessage="1" sqref="E10">
      <formula1>25</formula1>
    </dataValidation>
  </dataValidations>
  <printOptions/>
  <pageMargins left="1.1023622047244095" right="0.3937007874015748" top="1.1811023622047245" bottom="1.1023622047244095" header="0.2362204724409449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35"/>
  <sheetViews>
    <sheetView tabSelected="1" zoomScalePageLayoutView="0" workbookViewId="0" topLeftCell="A14">
      <selection activeCell="U21" sqref="U21:W22"/>
    </sheetView>
  </sheetViews>
  <sheetFormatPr defaultColWidth="9.00390625" defaultRowHeight="13.5"/>
  <cols>
    <col min="1" max="1" width="1.12109375" style="1" customWidth="1"/>
    <col min="2" max="2" width="5.50390625" style="1" customWidth="1"/>
    <col min="3" max="3" width="6.50390625" style="1" customWidth="1"/>
    <col min="4" max="4" width="5.75390625" style="1" customWidth="1"/>
    <col min="5" max="5" width="3.75390625" style="1" customWidth="1"/>
    <col min="6" max="8" width="3.125" style="1" customWidth="1"/>
    <col min="9" max="14" width="3.375" style="1" customWidth="1"/>
    <col min="15" max="24" width="3.125" style="1" customWidth="1"/>
    <col min="25" max="25" width="1.4921875" style="1" customWidth="1"/>
    <col min="26" max="33" width="6.625" style="1" customWidth="1"/>
    <col min="34" max="16384" width="9.00390625" style="1" customWidth="1"/>
  </cols>
  <sheetData>
    <row r="1" spans="1:24" s="3" customFormat="1" ht="13.5">
      <c r="A1" s="3" t="s">
        <v>4</v>
      </c>
      <c r="B1" s="2"/>
      <c r="U1" s="4"/>
      <c r="V1" s="4"/>
      <c r="W1" s="4"/>
      <c r="X1" s="4"/>
    </row>
    <row r="2" spans="2:24" s="3" customFormat="1" ht="13.5">
      <c r="B2" s="2"/>
      <c r="U2" s="4"/>
      <c r="V2" s="4"/>
      <c r="W2" s="4"/>
      <c r="X2" s="4"/>
    </row>
    <row r="3" spans="2:24" s="3" customFormat="1" ht="13.5">
      <c r="B3" s="2"/>
      <c r="U3" s="4"/>
      <c r="V3" s="4"/>
      <c r="W3" s="4"/>
      <c r="X3" s="4"/>
    </row>
    <row r="4" spans="2:26" s="3" customFormat="1" ht="13.5"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4"/>
      <c r="Z4" s="4"/>
    </row>
    <row r="5" spans="2:26" s="3" customFormat="1" ht="13.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4"/>
      <c r="Z5" s="4"/>
    </row>
    <row r="6" spans="2:26" s="3" customFormat="1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1" t="s">
        <v>22</v>
      </c>
      <c r="P6" s="31"/>
      <c r="Q6" s="29"/>
      <c r="R6" s="29"/>
      <c r="S6" s="5" t="s">
        <v>2</v>
      </c>
      <c r="T6" s="4"/>
      <c r="U6" s="6" t="s">
        <v>3</v>
      </c>
      <c r="V6" s="5"/>
      <c r="W6" s="5" t="s">
        <v>5</v>
      </c>
      <c r="X6" s="7"/>
      <c r="Y6" s="4"/>
      <c r="Z6" s="4"/>
    </row>
    <row r="7" spans="2:26" s="3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T7" s="6"/>
      <c r="U7" s="5"/>
      <c r="V7" s="5"/>
      <c r="W7" s="5"/>
      <c r="X7" s="7"/>
      <c r="Y7" s="4"/>
      <c r="Z7" s="4"/>
    </row>
    <row r="8" spans="2:26" s="3" customFormat="1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6"/>
      <c r="U8" s="5"/>
      <c r="V8" s="5"/>
      <c r="W8" s="5"/>
      <c r="X8" s="7"/>
      <c r="Y8" s="4"/>
      <c r="Z8" s="4"/>
    </row>
    <row r="9" spans="2:26" s="3" customFormat="1" ht="18" customHeight="1">
      <c r="B9" s="4" t="s">
        <v>35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8"/>
      <c r="T9" s="4"/>
      <c r="U9" s="4"/>
      <c r="V9" s="4"/>
      <c r="W9" s="4"/>
      <c r="X9" s="4"/>
      <c r="Y9" s="4"/>
      <c r="Z9" s="4"/>
    </row>
    <row r="10" spans="2:24" s="4" customFormat="1" ht="19.5" customHeight="1">
      <c r="B10" s="6"/>
      <c r="C10" s="6"/>
      <c r="E10" s="9"/>
      <c r="F10" s="6"/>
      <c r="G10" s="9"/>
      <c r="H10" s="9"/>
      <c r="I10" s="9"/>
      <c r="J10" s="6"/>
      <c r="K10" s="6"/>
      <c r="L10" s="6"/>
      <c r="M10" s="6"/>
      <c r="N10" s="6"/>
      <c r="O10" s="6"/>
      <c r="P10" s="6"/>
      <c r="Q10" s="9"/>
      <c r="R10" s="6"/>
      <c r="S10" s="8"/>
      <c r="T10" s="6"/>
      <c r="U10" s="6"/>
      <c r="V10" s="6"/>
      <c r="W10" s="6"/>
      <c r="X10" s="10"/>
    </row>
    <row r="11" spans="2:24" s="4" customFormat="1" ht="25.5" customHeight="1">
      <c r="B11" s="16"/>
      <c r="I11" s="4" t="s">
        <v>6</v>
      </c>
      <c r="K11" s="4" t="s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2:24" s="4" customFormat="1" ht="25.5" customHeight="1">
      <c r="B12" s="16"/>
      <c r="G12" s="23"/>
      <c r="K12" s="4" t="s">
        <v>7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2:24" s="4" customFormat="1" ht="25.5" customHeight="1">
      <c r="B13" s="16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2:24" s="4" customFormat="1" ht="25.5" customHeight="1">
      <c r="B14" s="16"/>
      <c r="K14" s="4" t="s">
        <v>0</v>
      </c>
      <c r="O14" s="32" t="s">
        <v>31</v>
      </c>
      <c r="P14" s="32"/>
      <c r="Q14" s="32"/>
      <c r="R14" s="32"/>
      <c r="S14" s="32"/>
      <c r="T14" s="32"/>
      <c r="U14" s="32"/>
      <c r="V14" s="32"/>
      <c r="W14" s="32"/>
      <c r="X14" s="32"/>
    </row>
    <row r="15" spans="2:24" s="4" customFormat="1" ht="25.5" customHeight="1">
      <c r="B15" s="16"/>
      <c r="K15" s="4" t="s">
        <v>8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2:24" s="4" customFormat="1" ht="25.5" customHeight="1">
      <c r="B16" s="16"/>
      <c r="O16" s="32" t="s">
        <v>32</v>
      </c>
      <c r="P16" s="32"/>
      <c r="Q16" s="32"/>
      <c r="R16" s="32"/>
      <c r="S16" s="32"/>
      <c r="T16" s="32"/>
      <c r="U16" s="32"/>
      <c r="V16" s="32"/>
      <c r="W16" s="32"/>
      <c r="X16" s="32"/>
    </row>
    <row r="17" s="4" customFormat="1" ht="25.5" customHeight="1">
      <c r="B17" s="16"/>
    </row>
    <row r="18" spans="2:24" s="4" customFormat="1" ht="25.5" customHeight="1">
      <c r="B18" s="32" t="s">
        <v>16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2:24" s="3" customFormat="1" ht="17.25" customHeight="1">
      <c r="B19" s="3" t="s">
        <v>12</v>
      </c>
      <c r="C19" s="4"/>
      <c r="D19" s="4"/>
      <c r="E19" s="4"/>
      <c r="X19" s="4"/>
    </row>
    <row r="20" spans="3:24" s="3" customFormat="1" ht="17.25" customHeight="1">
      <c r="C20" s="4"/>
      <c r="D20" s="4"/>
      <c r="E20" s="4"/>
      <c r="X20" s="4"/>
    </row>
    <row r="21" spans="2:24" s="3" customFormat="1" ht="19.5" customHeight="1">
      <c r="B21" s="37" t="s">
        <v>13</v>
      </c>
      <c r="C21" s="38"/>
      <c r="D21" s="38"/>
      <c r="E21" s="39"/>
      <c r="F21" s="44"/>
      <c r="G21" s="35"/>
      <c r="H21" s="35"/>
      <c r="I21" s="35"/>
      <c r="J21" s="35" t="s">
        <v>2</v>
      </c>
      <c r="K21" s="35"/>
      <c r="L21" s="35" t="s">
        <v>19</v>
      </c>
      <c r="M21" s="35"/>
      <c r="N21" s="35" t="s">
        <v>5</v>
      </c>
      <c r="O21" s="35"/>
      <c r="P21" s="35"/>
      <c r="Q21" s="35"/>
      <c r="R21" s="35" t="s">
        <v>20</v>
      </c>
      <c r="S21" s="35"/>
      <c r="T21" s="35"/>
      <c r="U21" s="35"/>
      <c r="V21" s="35"/>
      <c r="W21" s="35"/>
      <c r="X21" s="46" t="s">
        <v>21</v>
      </c>
    </row>
    <row r="22" spans="2:24" s="3" customFormat="1" ht="19.5" customHeight="1">
      <c r="B22" s="40"/>
      <c r="C22" s="41"/>
      <c r="D22" s="41"/>
      <c r="E22" s="42"/>
      <c r="F22" s="4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7"/>
    </row>
    <row r="23" spans="2:24" s="3" customFormat="1" ht="19.5" customHeight="1">
      <c r="B23" s="18"/>
      <c r="C23" s="4"/>
      <c r="D23" s="4"/>
      <c r="E23" s="13"/>
      <c r="F23" s="1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</row>
    <row r="24" spans="2:24" s="3" customFormat="1" ht="19.5" customHeight="1">
      <c r="B24" s="20" t="s">
        <v>9</v>
      </c>
      <c r="C24" s="5"/>
      <c r="D24" s="5"/>
      <c r="E24" s="21"/>
      <c r="F24" s="28"/>
      <c r="G24" s="29"/>
      <c r="H24" s="6"/>
      <c r="I24" s="6" t="s">
        <v>2</v>
      </c>
      <c r="J24" s="6"/>
      <c r="K24" s="6" t="s">
        <v>3</v>
      </c>
      <c r="L24" s="6"/>
      <c r="M24" s="6" t="s">
        <v>5</v>
      </c>
      <c r="N24" s="6" t="s">
        <v>14</v>
      </c>
      <c r="O24" s="58"/>
      <c r="P24" s="58"/>
      <c r="Q24" s="6"/>
      <c r="R24" s="6" t="s">
        <v>2</v>
      </c>
      <c r="S24" s="6"/>
      <c r="T24" s="6" t="s">
        <v>3</v>
      </c>
      <c r="U24" s="6"/>
      <c r="V24" s="4" t="s">
        <v>15</v>
      </c>
      <c r="X24" s="22"/>
    </row>
    <row r="25" spans="2:24" s="3" customFormat="1" ht="19.5" customHeight="1">
      <c r="B25" s="19"/>
      <c r="C25" s="14"/>
      <c r="D25" s="14"/>
      <c r="E25" s="15"/>
      <c r="F25" s="1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</row>
    <row r="26" spans="2:24" s="3" customFormat="1" ht="15" customHeight="1">
      <c r="B26" s="18"/>
      <c r="C26" s="4"/>
      <c r="D26" s="4"/>
      <c r="E26" s="13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</row>
    <row r="27" spans="2:24" s="3" customFormat="1" ht="19.5" customHeight="1">
      <c r="B27" s="18"/>
      <c r="C27" s="4"/>
      <c r="D27" s="4"/>
      <c r="E27" s="13"/>
      <c r="F27" s="6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63"/>
    </row>
    <row r="28" spans="2:24" s="3" customFormat="1" ht="19.5" customHeight="1">
      <c r="B28" s="20" t="s">
        <v>10</v>
      </c>
      <c r="C28" s="5"/>
      <c r="D28" s="5"/>
      <c r="E28" s="21"/>
      <c r="F28" s="6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63"/>
    </row>
    <row r="29" spans="2:24" s="3" customFormat="1" ht="19.5" customHeight="1">
      <c r="B29" s="20"/>
      <c r="C29" s="5"/>
      <c r="D29" s="5"/>
      <c r="E29" s="21"/>
      <c r="F29" s="6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63"/>
    </row>
    <row r="30" spans="2:24" s="3" customFormat="1" ht="14.25" customHeight="1">
      <c r="B30" s="19"/>
      <c r="C30" s="14"/>
      <c r="D30" s="14"/>
      <c r="E30" s="15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/>
    </row>
    <row r="31" spans="2:24" s="3" customFormat="1" ht="24.75" customHeight="1">
      <c r="B31" s="18"/>
      <c r="C31" s="4"/>
      <c r="D31" s="4"/>
      <c r="E31" s="13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</row>
    <row r="32" spans="2:24" s="3" customFormat="1" ht="24.75" customHeight="1">
      <c r="B32" s="20" t="s">
        <v>11</v>
      </c>
      <c r="C32" s="5"/>
      <c r="D32" s="5"/>
      <c r="E32" s="21"/>
      <c r="F32" s="6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63"/>
    </row>
    <row r="33" spans="2:24" s="3" customFormat="1" ht="24.75" customHeight="1">
      <c r="B33" s="19"/>
      <c r="C33" s="14"/>
      <c r="D33" s="14"/>
      <c r="E33" s="15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</row>
    <row r="34" s="3" customFormat="1" ht="21" customHeight="1">
      <c r="B34" s="3" t="s">
        <v>17</v>
      </c>
    </row>
    <row r="35" s="3" customFormat="1" ht="23.25" customHeight="1">
      <c r="B35" s="3" t="s">
        <v>18</v>
      </c>
    </row>
    <row r="36" s="3" customFormat="1" ht="12" customHeight="1"/>
    <row r="37" s="3" customFormat="1" ht="13.5"/>
    <row r="38" s="3" customFormat="1" ht="13.5"/>
    <row r="39" s="3" customFormat="1" ht="35.25" customHeight="1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</sheetData>
  <sheetProtection/>
  <mergeCells count="30">
    <mergeCell ref="Q6:R6"/>
    <mergeCell ref="O6:P6"/>
    <mergeCell ref="B18:X18"/>
    <mergeCell ref="I21:I22"/>
    <mergeCell ref="P21:P22"/>
    <mergeCell ref="Q21:Q22"/>
    <mergeCell ref="B21:E22"/>
    <mergeCell ref="O12:X12"/>
    <mergeCell ref="O13:X13"/>
    <mergeCell ref="O16:X16"/>
    <mergeCell ref="B4:X4"/>
    <mergeCell ref="F21:H22"/>
    <mergeCell ref="N21:N22"/>
    <mergeCell ref="R21:R22"/>
    <mergeCell ref="S21:S22"/>
    <mergeCell ref="T21:T22"/>
    <mergeCell ref="X21:X22"/>
    <mergeCell ref="U21:W22"/>
    <mergeCell ref="M21:M22"/>
    <mergeCell ref="O21:O22"/>
    <mergeCell ref="F26:X30"/>
    <mergeCell ref="F31:X33"/>
    <mergeCell ref="O11:X11"/>
    <mergeCell ref="O14:X14"/>
    <mergeCell ref="O15:X15"/>
    <mergeCell ref="J21:J22"/>
    <mergeCell ref="K21:K22"/>
    <mergeCell ref="L21:L22"/>
    <mergeCell ref="O24:P24"/>
    <mergeCell ref="F24:G24"/>
  </mergeCells>
  <dataValidations count="3">
    <dataValidation type="whole" allowBlank="1" showInputMessage="1" showErrorMessage="1" sqref="Q10">
      <formula1>1</formula1>
      <formula2>31</formula2>
    </dataValidation>
    <dataValidation type="whole" allowBlank="1" showInputMessage="1" showErrorMessage="1" sqref="G10:I10">
      <formula1>1</formula1>
      <formula2>12</formula2>
    </dataValidation>
    <dataValidation type="whole" operator="greaterThanOrEqual" allowBlank="1" showInputMessage="1" showErrorMessage="1" sqref="E10">
      <formula1>25</formula1>
    </dataValidation>
  </dataValidations>
  <printOptions/>
  <pageMargins left="1.1023622047244095" right="0.3937007874015748" top="1.1811023622047245" bottom="1.1023622047244095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文男</dc:creator>
  <cp:keywords/>
  <dc:description/>
  <cp:lastModifiedBy>user</cp:lastModifiedBy>
  <cp:lastPrinted>2017-12-27T06:47:46Z</cp:lastPrinted>
  <dcterms:created xsi:type="dcterms:W3CDTF">1999-08-27T01:11:34Z</dcterms:created>
  <dcterms:modified xsi:type="dcterms:W3CDTF">2018-02-08T07:12:07Z</dcterms:modified>
  <cp:category/>
  <cp:version/>
  <cp:contentType/>
  <cp:contentStatus/>
</cp:coreProperties>
</file>