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05" windowWidth="14805" windowHeight="8010"/>
  </bookViews>
  <sheets>
    <sheet name="届出様式一覧" sheetId="67" r:id="rId1"/>
    <sheet name="様式第１号" sheetId="68" r:id="rId2"/>
    <sheet name="様式第１号の２" sheetId="69" r:id="rId3"/>
    <sheet name="第1号別紙" sheetId="70" r:id="rId4"/>
    <sheet name="付表16-1" sheetId="71" r:id="rId5"/>
    <sheet name="付表16-2" sheetId="72" r:id="rId6"/>
    <sheet name="参考様式１" sheetId="73" r:id="rId7"/>
    <sheet name="参考様式２" sheetId="74" r:id="rId8"/>
    <sheet name="参考様式３" sheetId="75" r:id="rId9"/>
    <sheet name="参考様式４" sheetId="76" r:id="rId10"/>
    <sheet name="参考様式５" sheetId="77" r:id="rId11"/>
    <sheet name="参考様式６" sheetId="78" r:id="rId12"/>
    <sheet name="参考様式７" sheetId="79" r:id="rId13"/>
    <sheet name="参考様式８" sheetId="80" r:id="rId14"/>
    <sheet name="参考様式10" sheetId="82" r:id="rId15"/>
    <sheet name="参考様式11" sheetId="83" r:id="rId16"/>
    <sheet name="参考様式12" sheetId="84" r:id="rId17"/>
  </sheets>
  <externalReferences>
    <externalReference r:id="rId18"/>
  </externalReference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6">参考様式１!$A$1:$AC$35</definedName>
    <definedName name="_xlnm.Print_Area" localSheetId="14">参考様式10!$A$1:$S$49</definedName>
    <definedName name="_xlnm.Print_Area" localSheetId="15">参考様式11!$A$1:$J$36</definedName>
    <definedName name="_xlnm.Print_Area" localSheetId="16">参考様式12!$A$1:$AK$29</definedName>
    <definedName name="_xlnm.Print_Area" localSheetId="7">参考様式２!$A$1:$C$60</definedName>
    <definedName name="_xlnm.Print_Area" localSheetId="8">参考様式３!$A$1:$I$56</definedName>
    <definedName name="_xlnm.Print_Area" localSheetId="9">参考様式４!$A$1:$J$38</definedName>
    <definedName name="_xlnm.Print_Area" localSheetId="10">参考様式５!$A$1:$J$36</definedName>
    <definedName name="_xlnm.Print_Area" localSheetId="11">参考様式６!$A$1:$I$56</definedName>
    <definedName name="_xlnm.Print_Area" localSheetId="12">参考様式７!$A$1:$S$44</definedName>
    <definedName name="_xlnm.Print_Area" localSheetId="13">参考様式８!$A$1:$I$66</definedName>
    <definedName name="_xlnm.Print_Area" localSheetId="3">第1号別紙!$A$1:$Z$55</definedName>
    <definedName name="_xlnm.Print_Area" localSheetId="0">届出様式一覧!$A$1:$F$36</definedName>
    <definedName name="_xlnm.Print_Area" localSheetId="4">'付表16-1'!$A$1:$X$43</definedName>
    <definedName name="_xlnm.Print_Area" localSheetId="5">'付表16-2'!$A$1:$I$38</definedName>
    <definedName name="_xlnm.Print_Area" localSheetId="1">様式第１号!$A$1:$U$68</definedName>
    <definedName name="_xlnm.Print_Area" localSheetId="2">様式第１号の２!$A$1:$U$67</definedName>
    <definedName name="ｑ">#REF!</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あ">#REF!</definedName>
    <definedName name="サービス種類">[1]入力シート!$CH$9:$CM$9</definedName>
    <definedName name="管理者">#REF!</definedName>
    <definedName name="山口県">#REF!</definedName>
    <definedName name="自立訓練">#REF!</definedName>
    <definedName name="就労移行支援">#REF!</definedName>
    <definedName name="就労継続支援Ａ型">#REF!</definedName>
    <definedName name="就労継続支援Ｂ型">#REF!</definedName>
    <definedName name="宿泊型自立訓練">#REF!</definedName>
    <definedName name="生活介護">#REF!</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<sst xmlns="http://schemas.openxmlformats.org/spreadsheetml/2006/main" count="595" uniqueCount="375">
  <si>
    <t>虐待の防止に関する責任者（虐待防止責任者）の選定</t>
    <rPh sb="0" eb="2">
      <t>ギャクタイ</t>
    </rPh>
    <rPh sb="3" eb="5">
      <t>ボウシ</t>
    </rPh>
    <rPh sb="6" eb="7">
      <t>カン</t>
    </rPh>
    <rPh sb="9" eb="11">
      <t>セキニン</t>
    </rPh>
    <rPh sb="11" eb="12">
      <t>シャ</t>
    </rPh>
    <rPh sb="13" eb="15">
      <t>ギャクタイ</t>
    </rPh>
    <rPh sb="15" eb="17">
      <t>ボウシ</t>
    </rPh>
    <rPh sb="17" eb="19">
      <t>セキニン</t>
    </rPh>
    <rPh sb="19" eb="20">
      <t>シャ</t>
    </rPh>
    <rPh sb="22" eb="24">
      <t>センテイ</t>
    </rPh>
    <phoneticPr fontId="4"/>
  </si>
  <si>
    <t>事業所名</t>
    <rPh sb="0" eb="3">
      <t>ジギョウショ</t>
    </rPh>
    <rPh sb="3" eb="4">
      <t>メイ</t>
    </rPh>
    <phoneticPr fontId="4"/>
  </si>
  <si>
    <t>　　　　　　　　　県　　　　　　　　　郡 ・市</t>
    <rPh sb="9" eb="10">
      <t>ケン</t>
    </rPh>
    <rPh sb="19" eb="20">
      <t>グン</t>
    </rPh>
    <rPh sb="22" eb="23">
      <t>シ</t>
    </rPh>
    <phoneticPr fontId="4"/>
  </si>
  <si>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4"/>
  </si>
  <si>
    <t>年</t>
    <rPh sb="0" eb="1">
      <t>ネン</t>
    </rPh>
    <phoneticPr fontId="4"/>
  </si>
  <si>
    <r>
      <t>適用要件に該当しない。</t>
    </r>
    <r>
      <rPr>
        <sz val="10"/>
        <color indexed="8"/>
        <rFont val="ＭＳ Ｐゴシック"/>
        <family val="3"/>
        <charset val="128"/>
      </rPr>
      <t>（個人事業所（法人ではない事業所）であって従業員が４名以下の場合。申請から３ヶ月以内に適用要件に該当する予定がない。）</t>
    </r>
    <rPh sb="0" eb="2">
      <t>テキヨウ</t>
    </rPh>
    <rPh sb="2" eb="4">
      <t>ヨウケン</t>
    </rPh>
    <rPh sb="5" eb="7">
      <t>ガイトウ</t>
    </rPh>
    <phoneticPr fontId="4"/>
  </si>
  <si>
    <t>月</t>
    <rPh sb="0" eb="1">
      <t>ガツ</t>
    </rPh>
    <phoneticPr fontId="4"/>
  </si>
  <si>
    <t>住所</t>
    <rPh sb="0" eb="2">
      <t>ジュウショ</t>
    </rPh>
    <phoneticPr fontId="4"/>
  </si>
  <si>
    <r>
      <t>　　障害者</t>
    </r>
    <r>
      <rPr>
        <sz val="11"/>
        <rFont val="ＭＳ Ｐゴシック"/>
        <family val="3"/>
        <charset val="128"/>
      </rPr>
      <t>の日常生活及び社会生活を総合的に支援するための法律（以下「法」という。）に規定する指定障害福祉サービス事業所（身体障害者福祉法・知的障害者福祉法に規定する施設）に係る指定を受けたいので、下記のとおり、関係書類を添えて申請します。</t>
    </r>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1" eb="33">
      <t>イカ</t>
    </rPh>
    <rPh sb="34" eb="35">
      <t>ホウ</t>
    </rPh>
    <rPh sb="42" eb="44">
      <t>キテイ</t>
    </rPh>
    <rPh sb="46" eb="48">
      <t>シテイ</t>
    </rPh>
    <rPh sb="48" eb="50">
      <t>ショウガイ</t>
    </rPh>
    <rPh sb="50" eb="52">
      <t>フクシ</t>
    </rPh>
    <rPh sb="56" eb="59">
      <t>ジギョウショ</t>
    </rPh>
    <rPh sb="60" eb="62">
      <t>シンタイ</t>
    </rPh>
    <rPh sb="62" eb="65">
      <t>ショウガイシャ</t>
    </rPh>
    <rPh sb="65" eb="68">
      <t>フクシホウ</t>
    </rPh>
    <rPh sb="69" eb="71">
      <t>チテキ</t>
    </rPh>
    <rPh sb="71" eb="74">
      <t>ショウガイシャ</t>
    </rPh>
    <rPh sb="74" eb="77">
      <t>フクシホウ</t>
    </rPh>
    <rPh sb="78" eb="80">
      <t>キテイ</t>
    </rPh>
    <phoneticPr fontId="4"/>
  </si>
  <si>
    <t>指定申請書類チェックシート（就労定着支援）</t>
    <rPh sb="0" eb="2">
      <t>シテイ</t>
    </rPh>
    <rPh sb="2" eb="4">
      <t>シンセイ</t>
    </rPh>
    <rPh sb="4" eb="6">
      <t>ショルイ</t>
    </rPh>
    <rPh sb="14" eb="16">
      <t>シュウロウ</t>
    </rPh>
    <rPh sb="16" eb="18">
      <t>テイチャク</t>
    </rPh>
    <rPh sb="18" eb="20">
      <t>シエン</t>
    </rPh>
    <phoneticPr fontId="4"/>
  </si>
  <si>
    <t>上記虐待防止措置の具体的な取組計画</t>
    <rPh sb="0" eb="2">
      <t>ジョウキ</t>
    </rPh>
    <rPh sb="2" eb="4">
      <t>ギャクタイ</t>
    </rPh>
    <rPh sb="4" eb="6">
      <t>ボウシ</t>
    </rPh>
    <rPh sb="6" eb="8">
      <t>ソチ</t>
    </rPh>
    <rPh sb="9" eb="12">
      <t>グタイテキ</t>
    </rPh>
    <rPh sb="13" eb="15">
      <t>トリクミ</t>
    </rPh>
    <rPh sb="15" eb="17">
      <t>ケイカク</t>
    </rPh>
    <phoneticPr fontId="4"/>
  </si>
  <si>
    <t>氏名</t>
    <rPh sb="0" eb="2">
      <t>シメイ</t>
    </rPh>
    <phoneticPr fontId="4"/>
  </si>
  <si>
    <t>所在地</t>
    <rPh sb="0" eb="3">
      <t>ショザイチ</t>
    </rPh>
    <phoneticPr fontId="4"/>
  </si>
  <si>
    <t>名　　称</t>
    <rPh sb="0" eb="1">
      <t>ナ</t>
    </rPh>
    <rPh sb="3" eb="4">
      <t>ショウ</t>
    </rPh>
    <phoneticPr fontId="4"/>
  </si>
  <si>
    <t>印</t>
    <rPh sb="0" eb="1">
      <t>イン</t>
    </rPh>
    <phoneticPr fontId="4"/>
  </si>
  <si>
    <t>（様式第１号）</t>
    <rPh sb="1" eb="3">
      <t>ヨウシキ</t>
    </rPh>
    <rPh sb="3" eb="4">
      <t>ダイ</t>
    </rPh>
    <rPh sb="5" eb="6">
      <t>ゴウ</t>
    </rPh>
    <phoneticPr fontId="4"/>
  </si>
  <si>
    <t>実務経験証明書</t>
  </si>
  <si>
    <t>事業所番号</t>
    <rPh sb="0" eb="3">
      <t>ジギョウショ</t>
    </rPh>
    <rPh sb="3" eb="5">
      <t>バンゴウ</t>
    </rPh>
    <phoneticPr fontId="4"/>
  </si>
  <si>
    <t xml:space="preserve">      してください。</t>
  </si>
  <si>
    <t>運営規程</t>
    <rPh sb="0" eb="2">
      <t>ウンエイ</t>
    </rPh>
    <rPh sb="2" eb="4">
      <t>キテイ</t>
    </rPh>
    <phoneticPr fontId="4"/>
  </si>
  <si>
    <t>　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t>
    </rPh>
    <rPh sb="45" eb="47">
      <t>ショブン</t>
    </rPh>
    <rPh sb="48" eb="49">
      <t>カカ</t>
    </rPh>
    <rPh sb="50" eb="52">
      <t>ギョウセイ</t>
    </rPh>
    <rPh sb="52" eb="55">
      <t>テツヅキホウ</t>
    </rPh>
    <rPh sb="55" eb="56">
      <t>ダイ</t>
    </rPh>
    <rPh sb="58" eb="59">
      <t>ジョウ</t>
    </rPh>
    <rPh sb="60" eb="62">
      <t>キテイ</t>
    </rPh>
    <rPh sb="110" eb="111">
      <t>マタ</t>
    </rPh>
    <rPh sb="112" eb="113">
      <t>ダイ</t>
    </rPh>
    <rPh sb="115" eb="116">
      <t>ジョウ</t>
    </rPh>
    <rPh sb="119" eb="120">
      <t>ダイ</t>
    </rPh>
    <rPh sb="121" eb="122">
      <t>コウ</t>
    </rPh>
    <rPh sb="122" eb="123">
      <t>モ</t>
    </rPh>
    <rPh sb="126" eb="127">
      <t>ダイ</t>
    </rPh>
    <rPh sb="128" eb="129">
      <t>コウ</t>
    </rPh>
    <phoneticPr fontId="4"/>
  </si>
  <si>
    <t>　第　　　　条　第　　　　項　第　　　　号</t>
    <rPh sb="1" eb="2">
      <t>ダイ</t>
    </rPh>
    <rPh sb="6" eb="7">
      <t>ジョウ</t>
    </rPh>
    <rPh sb="8" eb="9">
      <t>ダイ</t>
    </rPh>
    <rPh sb="13" eb="14">
      <t>コウ</t>
    </rPh>
    <rPh sb="15" eb="16">
      <t>ダイ</t>
    </rPh>
    <rPh sb="20" eb="21">
      <t>ゴウ</t>
    </rPh>
    <phoneticPr fontId="4"/>
  </si>
  <si>
    <t>サービスの種類</t>
    <rPh sb="5" eb="7">
      <t>シュルイ</t>
    </rPh>
    <phoneticPr fontId="4"/>
  </si>
  <si>
    <t>(参考様式 ８）</t>
    <rPh sb="1" eb="3">
      <t>サンコウ</t>
    </rPh>
    <rPh sb="3" eb="5">
      <t>ヨウシキ</t>
    </rPh>
    <phoneticPr fontId="4"/>
  </si>
  <si>
    <t>兼務する職種及び
勤務時間等</t>
    <rPh sb="0" eb="2">
      <t>ケンム</t>
    </rPh>
    <rPh sb="4" eb="6">
      <t>ショクシュ</t>
    </rPh>
    <rPh sb="6" eb="7">
      <t>オヨ</t>
    </rPh>
    <rPh sb="9" eb="11">
      <t>キンム</t>
    </rPh>
    <rPh sb="11" eb="14">
      <t>ジカンナド</t>
    </rPh>
    <phoneticPr fontId="4"/>
  </si>
  <si>
    <t>営業時間</t>
    <rPh sb="0" eb="2">
      <t>エイギョウ</t>
    </rPh>
    <rPh sb="2" eb="4">
      <t>ジカン</t>
    </rPh>
    <phoneticPr fontId="4"/>
  </si>
  <si>
    <t>（別紙）</t>
    <rPh sb="1" eb="3">
      <t>ベッシ</t>
    </rPh>
    <phoneticPr fontId="4"/>
  </si>
  <si>
    <t>措　置　の　概　要</t>
    <rPh sb="0" eb="1">
      <t>ソ</t>
    </rPh>
    <rPh sb="2" eb="3">
      <t>チ</t>
    </rPh>
    <rPh sb="6" eb="7">
      <t>オオムネ</t>
    </rPh>
    <rPh sb="8" eb="9">
      <t>ヨウ</t>
    </rPh>
    <phoneticPr fontId="4"/>
  </si>
  <si>
    <t>（郵便番号　　　－　　　）</t>
    <rPh sb="1" eb="3">
      <t>ユウビン</t>
    </rPh>
    <rPh sb="3" eb="5">
      <t>バンゴウ</t>
    </rPh>
    <phoneticPr fontId="4"/>
  </si>
  <si>
    <t>氏　　　　　名</t>
    <rPh sb="0" eb="1">
      <t>シ</t>
    </rPh>
    <rPh sb="6" eb="7">
      <t>メイ</t>
    </rPh>
    <phoneticPr fontId="4"/>
  </si>
  <si>
    <t>指定障害福祉サービス事業所</t>
    <rPh sb="0" eb="2">
      <t>シテイ</t>
    </rPh>
    <rPh sb="2" eb="4">
      <t>ショウガイ</t>
    </rPh>
    <rPh sb="4" eb="6">
      <t>フクシ</t>
    </rPh>
    <rPh sb="10" eb="13">
      <t>ジギョウショ</t>
    </rPh>
    <phoneticPr fontId="4"/>
  </si>
  <si>
    <t>３　その他参考事項</t>
    <rPh sb="4" eb="5">
      <t>タ</t>
    </rPh>
    <rPh sb="5" eb="7">
      <t>サンコウ</t>
    </rPh>
    <rPh sb="7" eb="9">
      <t>ジコウ</t>
    </rPh>
    <phoneticPr fontId="4"/>
  </si>
  <si>
    <t xml:space="preserve">　申請者が、労働に関する法律の規定であって政令で定めるものにより罰金の刑に処せられ、その執行を終わり、又は執行を受けることがなくなるまでの者であるとき。 
</t>
  </si>
  <si>
    <t>注４．適宜、欄は追加してください。</t>
    <rPh sb="0" eb="1">
      <t>チュウ</t>
    </rPh>
    <rPh sb="3" eb="5">
      <t>テキギ</t>
    </rPh>
    <rPh sb="6" eb="7">
      <t>ラン</t>
    </rPh>
    <rPh sb="8" eb="10">
      <t>ツイカ</t>
    </rPh>
    <phoneticPr fontId="4"/>
  </si>
  <si>
    <t>設備･備品等一覧表</t>
  </si>
  <si>
    <t>連絡先</t>
    <rPh sb="0" eb="3">
      <t>レンラクサキ</t>
    </rPh>
    <phoneticPr fontId="4"/>
  </si>
  <si>
    <t>電話番号</t>
    <rPh sb="0" eb="2">
      <t>デンワ</t>
    </rPh>
    <rPh sb="2" eb="4">
      <t>バンゴウ</t>
    </rPh>
    <phoneticPr fontId="4"/>
  </si>
  <si>
    <t>なし</t>
  </si>
  <si>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
  </si>
  <si>
    <t>　下関市長 　様</t>
    <rPh sb="1" eb="4">
      <t>シモノセキシ</t>
    </rPh>
    <rPh sb="4" eb="5">
      <t>チョウ</t>
    </rPh>
    <rPh sb="7" eb="8">
      <t>サマ</t>
    </rPh>
    <phoneticPr fontId="4"/>
  </si>
  <si>
    <t>（参考様式１）</t>
    <rPh sb="1" eb="3">
      <t>サンコウ</t>
    </rPh>
    <rPh sb="3" eb="5">
      <t>ヨウシキ</t>
    </rPh>
    <phoneticPr fontId="4"/>
  </si>
  <si>
    <t>４．「主な掲示事項」については、本欄の記載を省略し、別添資料として添付して差し支えありません。</t>
    <rPh sb="3" eb="4">
      <t>オモ</t>
    </rPh>
    <rPh sb="5" eb="7">
      <t>ケイジ</t>
    </rPh>
    <rPh sb="7" eb="9">
      <t>ジコウ</t>
    </rPh>
    <rPh sb="16" eb="18">
      <t>ホンラン</t>
    </rPh>
    <rPh sb="19" eb="21">
      <t>キサイ</t>
    </rPh>
    <rPh sb="22" eb="24">
      <t>ショウリャク</t>
    </rPh>
    <rPh sb="26" eb="27">
      <t>ベツ</t>
    </rPh>
    <rPh sb="27" eb="28">
      <t>ゾ</t>
    </rPh>
    <rPh sb="28" eb="30">
      <t>シリョウ</t>
    </rPh>
    <rPh sb="33" eb="35">
      <t>テンプ</t>
    </rPh>
    <rPh sb="37" eb="38">
      <t>サ</t>
    </rPh>
    <rPh sb="39" eb="40">
      <t>ツカ</t>
    </rPh>
    <phoneticPr fontId="4"/>
  </si>
  <si>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4"/>
  </si>
  <si>
    <t>法人所轄庁</t>
    <rPh sb="0" eb="2">
      <t>ホウジン</t>
    </rPh>
    <rPh sb="2" eb="5">
      <t>ショカツチョウ</t>
    </rPh>
    <phoneticPr fontId="4"/>
  </si>
  <si>
    <t>当該就労定着支援事業所で兼務する他の職種（兼務の場合のみ記入）</t>
    <rPh sb="0" eb="2">
      <t>トウガイ</t>
    </rPh>
    <rPh sb="2" eb="4">
      <t>シュウロウ</t>
    </rPh>
    <rPh sb="4" eb="6">
      <t>テイチャク</t>
    </rPh>
    <rPh sb="6" eb="8">
      <t>シエン</t>
    </rPh>
    <rPh sb="8" eb="11">
      <t>ジギョウショ</t>
    </rPh>
    <rPh sb="12" eb="14">
      <t>ケンム</t>
    </rPh>
    <rPh sb="16" eb="17">
      <t>タ</t>
    </rPh>
    <rPh sb="18" eb="20">
      <t>ショクシュ</t>
    </rPh>
    <rPh sb="21" eb="23">
      <t>ケンム</t>
    </rPh>
    <rPh sb="24" eb="26">
      <t>バアイ</t>
    </rPh>
    <rPh sb="28" eb="30">
      <t>キニュウ</t>
    </rPh>
    <phoneticPr fontId="4"/>
  </si>
  <si>
    <t>代表者の職・氏名</t>
    <rPh sb="0" eb="3">
      <t>ダイヒョウシャ</t>
    </rPh>
    <rPh sb="4" eb="5">
      <t>ショク</t>
    </rPh>
    <rPh sb="6" eb="8">
      <t>シメイ</t>
    </rPh>
    <phoneticPr fontId="4"/>
  </si>
  <si>
    <t>－</t>
  </si>
  <si>
    <t>注３．申請日の属する日から遡って過去３年間において、一般就労移行者数が３人以上いる場合は指定要
　　　件を満たすこととなる。</t>
    <rPh sb="0" eb="1">
      <t>チュウ</t>
    </rPh>
    <rPh sb="3" eb="5">
      <t>シンセイ</t>
    </rPh>
    <rPh sb="5" eb="6">
      <t>ヒ</t>
    </rPh>
    <rPh sb="7" eb="8">
      <t>ゾク</t>
    </rPh>
    <rPh sb="10" eb="11">
      <t>ヒ</t>
    </rPh>
    <rPh sb="13" eb="14">
      <t>サカノボ</t>
    </rPh>
    <rPh sb="16" eb="18">
      <t>カコ</t>
    </rPh>
    <rPh sb="19" eb="21">
      <t>ネンカン</t>
    </rPh>
    <rPh sb="26" eb="28">
      <t>イッパン</t>
    </rPh>
    <rPh sb="28" eb="30">
      <t>シュウロウ</t>
    </rPh>
    <rPh sb="30" eb="32">
      <t>イコウ</t>
    </rPh>
    <rPh sb="32" eb="33">
      <t>シャ</t>
    </rPh>
    <rPh sb="33" eb="34">
      <t>スウ</t>
    </rPh>
    <rPh sb="36" eb="37">
      <t>ニン</t>
    </rPh>
    <rPh sb="37" eb="39">
      <t>イジョウ</t>
    </rPh>
    <rPh sb="41" eb="43">
      <t>バアイ</t>
    </rPh>
    <rPh sb="44" eb="46">
      <t>シテイ</t>
    </rPh>
    <rPh sb="46" eb="47">
      <t>ヨウ</t>
    </rPh>
    <rPh sb="51" eb="52">
      <t>ケン</t>
    </rPh>
    <rPh sb="53" eb="54">
      <t>ミ</t>
    </rPh>
    <phoneticPr fontId="4"/>
  </si>
  <si>
    <t>現在、加入手続中である。</t>
    <rPh sb="0" eb="2">
      <t>ゲンザイ</t>
    </rPh>
    <rPh sb="3" eb="5">
      <t>カニュウ</t>
    </rPh>
    <rPh sb="5" eb="7">
      <t>テツヅ</t>
    </rPh>
    <rPh sb="7" eb="8">
      <t>チュウ</t>
    </rPh>
    <phoneticPr fontId="4"/>
  </si>
  <si>
    <t>申請者</t>
    <rPh sb="0" eb="3">
      <t>シンセイシャ</t>
    </rPh>
    <phoneticPr fontId="4"/>
  </si>
  <si>
    <t>　　４　法第４１条の２の共生型障害福祉サービス事業者の特例により申請を行う場合、介護保険法又は児童福祉法において指定を受けて</t>
    <rPh sb="4" eb="5">
      <t>ホウ</t>
    </rPh>
    <rPh sb="5" eb="6">
      <t>ダイ</t>
    </rPh>
    <rPh sb="8" eb="9">
      <t>ジョウ</t>
    </rPh>
    <rPh sb="12" eb="15">
      <t>キョウセイガタ</t>
    </rPh>
    <rPh sb="32" eb="34">
      <t>シンセイ</t>
    </rPh>
    <rPh sb="35" eb="36">
      <t>オコナ</t>
    </rPh>
    <rPh sb="37" eb="39">
      <t>バアイ</t>
    </rPh>
    <rPh sb="40" eb="42">
      <t>カイゴ</t>
    </rPh>
    <rPh sb="56" eb="58">
      <t>シテイ</t>
    </rPh>
    <rPh sb="59" eb="60">
      <t>ウ</t>
    </rPh>
    <phoneticPr fontId="4"/>
  </si>
  <si>
    <t>代 表 者 の 住 所</t>
    <rPh sb="0" eb="1">
      <t>ダイ</t>
    </rPh>
    <rPh sb="2" eb="3">
      <t>ヒョウ</t>
    </rPh>
    <rPh sb="4" eb="5">
      <t>モノ</t>
    </rPh>
    <rPh sb="8" eb="9">
      <t>ジュウ</t>
    </rPh>
    <rPh sb="10" eb="11">
      <t>トコロ</t>
    </rPh>
    <phoneticPr fontId="4"/>
  </si>
  <si>
    <t>○</t>
  </si>
  <si>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4"/>
  </si>
  <si>
    <t>【指定更新】</t>
    <rPh sb="1" eb="3">
      <t>シテイ</t>
    </rPh>
    <rPh sb="3" eb="5">
      <t>コウシン</t>
    </rPh>
    <phoneticPr fontId="4"/>
  </si>
  <si>
    <t>指定施設支援</t>
    <rPh sb="0" eb="2">
      <t>シテイ</t>
    </rPh>
    <rPh sb="2" eb="4">
      <t>シセツ</t>
    </rPh>
    <rPh sb="4" eb="6">
      <t>シエン</t>
    </rPh>
    <phoneticPr fontId="4"/>
  </si>
  <si>
    <t>①虐待の防止に関する責任者（虐待防止責任者）の選定</t>
    <rPh sb="1" eb="3">
      <t>ギャクタイ</t>
    </rPh>
    <rPh sb="4" eb="6">
      <t>ボウシ</t>
    </rPh>
    <rPh sb="7" eb="8">
      <t>カン</t>
    </rPh>
    <rPh sb="10" eb="12">
      <t>セキニン</t>
    </rPh>
    <rPh sb="12" eb="13">
      <t>シャ</t>
    </rPh>
    <rPh sb="14" eb="16">
      <t>ギャクタイ</t>
    </rPh>
    <rPh sb="16" eb="18">
      <t>ボウシ</t>
    </rPh>
    <rPh sb="18" eb="20">
      <t>セキニン</t>
    </rPh>
    <rPh sb="20" eb="21">
      <t>シャ</t>
    </rPh>
    <rPh sb="23" eb="25">
      <t>センテイ</t>
    </rPh>
    <phoneticPr fontId="4"/>
  </si>
  <si>
    <t>記</t>
    <rPh sb="0" eb="1">
      <t>キ</t>
    </rPh>
    <phoneticPr fontId="4"/>
  </si>
  <si>
    <t>　申請者が、第５０条第１項（同条第３項において準用する場合を含む。）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 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1" eb="4">
      <t>シンセイシャ</t>
    </rPh>
    <rPh sb="6" eb="7">
      <t>ダイ</t>
    </rPh>
    <rPh sb="9" eb="10">
      <t>ジョウ</t>
    </rPh>
    <rPh sb="10" eb="11">
      <t>ダイ</t>
    </rPh>
    <rPh sb="12" eb="13">
      <t>コウ</t>
    </rPh>
    <rPh sb="14" eb="16">
      <t>ドウジョウ</t>
    </rPh>
    <rPh sb="16" eb="17">
      <t>ダイ</t>
    </rPh>
    <rPh sb="18" eb="19">
      <t>コウ</t>
    </rPh>
    <rPh sb="23" eb="25">
      <t>ジュンヨウ</t>
    </rPh>
    <rPh sb="27" eb="29">
      <t>バアイ</t>
    </rPh>
    <rPh sb="30" eb="31">
      <t>フク</t>
    </rPh>
    <rPh sb="34" eb="35">
      <t>マタ</t>
    </rPh>
    <rPh sb="36" eb="37">
      <t>ダイ</t>
    </rPh>
    <rPh sb="39" eb="40">
      <t>ジョウ</t>
    </rPh>
    <rPh sb="43" eb="44">
      <t>ダイ</t>
    </rPh>
    <rPh sb="45" eb="46">
      <t>コウ</t>
    </rPh>
    <rPh sb="46" eb="47">
      <t>モ</t>
    </rPh>
    <rPh sb="50" eb="51">
      <t>ダイ</t>
    </rPh>
    <rPh sb="52" eb="53">
      <t>コウ</t>
    </rPh>
    <phoneticPr fontId="4"/>
  </si>
  <si>
    <t>指定を受けようとする事業所・施設の種類</t>
    <rPh sb="0" eb="2">
      <t>シテイ</t>
    </rPh>
    <rPh sb="3" eb="4">
      <t>ウ</t>
    </rPh>
    <rPh sb="10" eb="12">
      <t>ジギョウ</t>
    </rPh>
    <rPh sb="12" eb="13">
      <t>ショ</t>
    </rPh>
    <rPh sb="14" eb="16">
      <t>シセツ</t>
    </rPh>
    <rPh sb="17" eb="19">
      <t>シュルイ</t>
    </rPh>
    <phoneticPr fontId="4"/>
  </si>
  <si>
    <t>⑤その他（　　　　　　　　　　　　　　　　　　　　　）</t>
    <rPh sb="3" eb="4">
      <t>タ</t>
    </rPh>
    <phoneticPr fontId="4"/>
  </si>
  <si>
    <t>指定障害福祉サービスの種類</t>
    <rPh sb="0" eb="2">
      <t>シテイ</t>
    </rPh>
    <rPh sb="2" eb="4">
      <t>ショウガイ</t>
    </rPh>
    <rPh sb="4" eb="6">
      <t>フクシ</t>
    </rPh>
    <rPh sb="11" eb="13">
      <t>シュルイ</t>
    </rPh>
    <phoneticPr fontId="4"/>
  </si>
  <si>
    <t>別紙のとおり</t>
    <rPh sb="0" eb="2">
      <t>ベッシ</t>
    </rPh>
    <phoneticPr fontId="4"/>
  </si>
  <si>
    <t>備品</t>
    <rPh sb="0" eb="2">
      <t>ビヒン</t>
    </rPh>
    <phoneticPr fontId="4"/>
  </si>
  <si>
    <t>・</t>
  </si>
  <si>
    <t>住　 所</t>
    <rPh sb="0" eb="1">
      <t>ジュウ</t>
    </rPh>
    <rPh sb="3" eb="4">
      <t>ショ</t>
    </rPh>
    <phoneticPr fontId="4"/>
  </si>
  <si>
    <t>備考１　「○○○」には、「管理者」、「サービス提供責任者」、「サービス管理責任者」又は「相談支援専門員」と記載</t>
    <rPh sb="0" eb="2">
      <t>ビコウ</t>
    </rPh>
    <rPh sb="13" eb="16">
      <t>カンリシャ</t>
    </rPh>
    <rPh sb="23" eb="25">
      <t>テイキョウ</t>
    </rPh>
    <rPh sb="25" eb="28">
      <t>セキニンシャ</t>
    </rPh>
    <rPh sb="35" eb="37">
      <t>カンリ</t>
    </rPh>
    <rPh sb="37" eb="40">
      <t>セキニンシャ</t>
    </rPh>
    <rPh sb="41" eb="42">
      <t>マタ</t>
    </rPh>
    <phoneticPr fontId="4"/>
  </si>
  <si>
    <t>人</t>
    <rPh sb="0" eb="1">
      <t>ニン</t>
    </rPh>
    <phoneticPr fontId="4"/>
  </si>
  <si>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4"/>
  </si>
  <si>
    <t>窓口（連絡先）</t>
    <rPh sb="0" eb="2">
      <t>マドグチ</t>
    </rPh>
    <rPh sb="3" eb="6">
      <t>レンラクサキ</t>
    </rPh>
    <phoneticPr fontId="4"/>
  </si>
  <si>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4"/>
  </si>
  <si>
    <t>サービス名</t>
    <rPh sb="4" eb="5">
      <t>メイ</t>
    </rPh>
    <phoneticPr fontId="4"/>
  </si>
  <si>
    <t>障害者の虐待防止のための措置に関する事項</t>
    <rPh sb="4" eb="6">
      <t>ギャクタイ</t>
    </rPh>
    <rPh sb="6" eb="8">
      <t>ボウシ</t>
    </rPh>
    <rPh sb="12" eb="14">
      <t>ソチ</t>
    </rPh>
    <rPh sb="15" eb="16">
      <t>カン</t>
    </rPh>
    <rPh sb="18" eb="20">
      <t>ジコウ</t>
    </rPh>
    <phoneticPr fontId="4"/>
  </si>
  <si>
    <t>障害者の虐待防止のための措置に関する事項</t>
    <rPh sb="0" eb="3">
      <t>ショウガイシャ</t>
    </rPh>
    <rPh sb="4" eb="6">
      <t>ギャクタイ</t>
    </rPh>
    <rPh sb="6" eb="8">
      <t>ボウシ</t>
    </rPh>
    <rPh sb="12" eb="14">
      <t>ソチ</t>
    </rPh>
    <rPh sb="15" eb="16">
      <t>カン</t>
    </rPh>
    <rPh sb="18" eb="20">
      <t>ジコウ</t>
    </rPh>
    <phoneticPr fontId="4"/>
  </si>
  <si>
    <t>備　考</t>
    <rPh sb="0" eb="1">
      <t>ビ</t>
    </rPh>
    <rPh sb="2" eb="3">
      <t>コウ</t>
    </rPh>
    <phoneticPr fontId="4"/>
  </si>
  <si>
    <r>
      <t xml:space="preserve">適用要件に該当するか不明である。
</t>
    </r>
    <r>
      <rPr>
        <sz val="10"/>
        <color indexed="8"/>
        <rFont val="ＭＳ Ｐゴシック"/>
        <family val="3"/>
        <charset val="128"/>
      </rPr>
      <t>（個人事業所（法人ではない事業所）であって、正社員と、正社員以外で１週間の所定労働時間及び１ヶ月の所定労働日数が同じ事業所で同様の業務に従事している正社員の４分の３以上である者との合計が５人以上か不明な場合。）</t>
    </r>
  </si>
  <si>
    <t>非常勤（人）</t>
    <rPh sb="0" eb="3">
      <t>ヒジョウキン</t>
    </rPh>
    <rPh sb="4" eb="5">
      <t>ニン</t>
    </rPh>
    <phoneticPr fontId="4"/>
  </si>
  <si>
    <t>Ⅱ．現在、労働者災害補償保険・雇用保険に加入していますか。</t>
  </si>
  <si>
    <t>別添のとおり（登記簿謄本又は条例等、事業所平面図、運営規程、経歴書、利用者からの苦情を解決するために講ずる措置の概要、勤務体制・形態一覧表）</t>
    <rPh sb="0" eb="2">
      <t>ベッテン</t>
    </rPh>
    <rPh sb="7" eb="10">
      <t>トウキボ</t>
    </rPh>
    <rPh sb="18" eb="21">
      <t>ジギョウショ</t>
    </rPh>
    <rPh sb="21" eb="24">
      <t>ヘイメンズ</t>
    </rPh>
    <rPh sb="34" eb="36">
      <t>リヨウ</t>
    </rPh>
    <rPh sb="36" eb="37">
      <t>シャ</t>
    </rPh>
    <phoneticPr fontId="4"/>
  </si>
  <si>
    <t>　　２　必要に応じて写真等を添付し、その旨を合わせて記載してください。</t>
  </si>
  <si>
    <t>案内図</t>
    <rPh sb="0" eb="3">
      <t>アンナイズ</t>
    </rPh>
    <phoneticPr fontId="4"/>
  </si>
  <si>
    <t>（設置者）</t>
    <rPh sb="1" eb="4">
      <t>セッチシャ</t>
    </rPh>
    <phoneticPr fontId="4"/>
  </si>
  <si>
    <t>フリガナ</t>
  </si>
  <si>
    <t>生年月日</t>
    <rPh sb="0" eb="2">
      <t>セイネン</t>
    </rPh>
    <rPh sb="2" eb="4">
      <t>ガッピ</t>
    </rPh>
    <phoneticPr fontId="4"/>
  </si>
  <si>
    <t>　　年　　月　　日</t>
    <rPh sb="2" eb="3">
      <t>ネン</t>
    </rPh>
    <rPh sb="5" eb="6">
      <t>ガツ</t>
    </rPh>
    <rPh sb="8" eb="9">
      <t>ヒ</t>
    </rPh>
    <phoneticPr fontId="4"/>
  </si>
  <si>
    <t>事業所等の名称</t>
    <rPh sb="0" eb="3">
      <t>ジギョウショ</t>
    </rPh>
    <rPh sb="3" eb="4">
      <t>トウ</t>
    </rPh>
    <rPh sb="5" eb="7">
      <t>メイショウ</t>
    </rPh>
    <phoneticPr fontId="4"/>
  </si>
  <si>
    <t>付表５</t>
    <rPh sb="0" eb="2">
      <t>フヒョウ</t>
    </rPh>
    <phoneticPr fontId="4"/>
  </si>
  <si>
    <t>主な職歴等</t>
    <rPh sb="0" eb="1">
      <t>オモ</t>
    </rPh>
    <rPh sb="2" eb="4">
      <t>ショクレキ</t>
    </rPh>
    <rPh sb="4" eb="5">
      <t>トウ</t>
    </rPh>
    <phoneticPr fontId="4"/>
  </si>
  <si>
    <t>年　月　～　年　月</t>
    <rPh sb="0" eb="1">
      <t>ネン</t>
    </rPh>
    <rPh sb="2" eb="3">
      <t>ガツ</t>
    </rPh>
    <rPh sb="6" eb="7">
      <t>ネン</t>
    </rPh>
    <rPh sb="8" eb="9">
      <t>ガツ</t>
    </rPh>
    <phoneticPr fontId="4"/>
  </si>
  <si>
    <t>勤務先等</t>
    <rPh sb="0" eb="2">
      <t>キンム</t>
    </rPh>
    <rPh sb="2" eb="3">
      <t>サキ</t>
    </rPh>
    <rPh sb="3" eb="4">
      <t>トウ</t>
    </rPh>
    <phoneticPr fontId="4"/>
  </si>
  <si>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4"/>
  </si>
  <si>
    <t>職務内容</t>
    <rPh sb="0" eb="2">
      <t>ショクム</t>
    </rPh>
    <rPh sb="2" eb="4">
      <t>ナイヨウ</t>
    </rPh>
    <phoneticPr fontId="4"/>
  </si>
  <si>
    <t>備考１　各室の用途及び面積を記載してください。</t>
    <rPh sb="0" eb="2">
      <t>ビコウ</t>
    </rPh>
    <rPh sb="4" eb="6">
      <t>カクシツ</t>
    </rPh>
    <rPh sb="7" eb="9">
      <t>ヨウト</t>
    </rPh>
    <rPh sb="9" eb="10">
      <t>オヨ</t>
    </rPh>
    <rPh sb="11" eb="13">
      <t>メンセキ</t>
    </rPh>
    <rPh sb="14" eb="16">
      <t>キサイ</t>
    </rPh>
    <phoneticPr fontId="4"/>
  </si>
  <si>
    <t>職務に関連する資格</t>
    <rPh sb="0" eb="2">
      <t>ショクム</t>
    </rPh>
    <rPh sb="3" eb="5">
      <t>カンレン</t>
    </rPh>
    <rPh sb="7" eb="9">
      <t>シカク</t>
    </rPh>
    <phoneticPr fontId="4"/>
  </si>
  <si>
    <t>資格の種類</t>
    <rPh sb="0" eb="2">
      <t>シカク</t>
    </rPh>
    <rPh sb="3" eb="5">
      <t>シュルイ</t>
    </rPh>
    <phoneticPr fontId="4"/>
  </si>
  <si>
    <t>資格取得年月日</t>
    <rPh sb="0" eb="2">
      <t>シカク</t>
    </rPh>
    <rPh sb="2" eb="4">
      <t>シュトク</t>
    </rPh>
    <rPh sb="4" eb="7">
      <t>ネンガッピ</t>
    </rPh>
    <phoneticPr fontId="4"/>
  </si>
  <si>
    <t>備考（研修等の受講の状況等）</t>
    <rPh sb="0" eb="2">
      <t>ビコウ</t>
    </rPh>
    <rPh sb="3" eb="5">
      <t>ケンシュウ</t>
    </rPh>
    <rPh sb="5" eb="6">
      <t>トウ</t>
    </rPh>
    <rPh sb="7" eb="9">
      <t>ジュコウ</t>
    </rPh>
    <rPh sb="10" eb="12">
      <t>ジョウキョウ</t>
    </rPh>
    <rPh sb="12" eb="13">
      <t>トウ</t>
    </rPh>
    <phoneticPr fontId="4"/>
  </si>
  <si>
    <t>届出年月日</t>
    <rPh sb="0" eb="2">
      <t>トドケデ</t>
    </rPh>
    <rPh sb="2" eb="5">
      <t>ネンガッピ</t>
    </rPh>
    <phoneticPr fontId="4"/>
  </si>
  <si>
    <t>備品の品名及び数量</t>
    <rPh sb="0" eb="2">
      <t>ビヒン</t>
    </rPh>
    <rPh sb="3" eb="4">
      <t>ヒン</t>
    </rPh>
    <rPh sb="4" eb="5">
      <t>メイ</t>
    </rPh>
    <rPh sb="5" eb="6">
      <t>オヨ</t>
    </rPh>
    <rPh sb="7" eb="9">
      <t>スウリョウ</t>
    </rPh>
    <phoneticPr fontId="4"/>
  </si>
  <si>
    <t>　</t>
  </si>
  <si>
    <t>事業所（施設）の所在地</t>
    <rPh sb="0" eb="3">
      <t>ジギョウショ</t>
    </rPh>
    <rPh sb="4" eb="6">
      <t>シセツ</t>
    </rPh>
    <rPh sb="8" eb="11">
      <t>ショザイチ</t>
    </rPh>
    <phoneticPr fontId="4"/>
  </si>
  <si>
    <t>就職日</t>
    <rPh sb="0" eb="2">
      <t>シュウショク</t>
    </rPh>
    <rPh sb="2" eb="3">
      <t>ビ</t>
    </rPh>
    <phoneticPr fontId="4"/>
  </si>
  <si>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4"/>
  </si>
  <si>
    <t>氏　　名</t>
    <rPh sb="0" eb="1">
      <t>シ</t>
    </rPh>
    <rPh sb="3" eb="4">
      <t>メイ</t>
    </rPh>
    <phoneticPr fontId="4"/>
  </si>
  <si>
    <t>虐待の防止のための措置として運営規程で定めている事項（該当項目に○）</t>
    <rPh sb="0" eb="2">
      <t>ギャクタイ</t>
    </rPh>
    <rPh sb="3" eb="5">
      <t>ボウシ</t>
    </rPh>
    <rPh sb="9" eb="11">
      <t>ソチ</t>
    </rPh>
    <rPh sb="14" eb="16">
      <t>ウンエイ</t>
    </rPh>
    <rPh sb="16" eb="18">
      <t>キテイ</t>
    </rPh>
    <rPh sb="19" eb="20">
      <t>サダ</t>
    </rPh>
    <rPh sb="24" eb="26">
      <t>ジコウ</t>
    </rPh>
    <rPh sb="27" eb="29">
      <t>ガイトウ</t>
    </rPh>
    <rPh sb="29" eb="31">
      <t>コウモク</t>
    </rPh>
    <phoneticPr fontId="4"/>
  </si>
  <si>
    <t>利用者（入所者）又はその家族からの苦情を解決するために講ずる措置の概要</t>
  </si>
  <si>
    <t>事業所の名称</t>
    <rPh sb="0" eb="3">
      <t>ジギョウショ</t>
    </rPh>
    <rPh sb="4" eb="6">
      <t>メイショウ</t>
    </rPh>
    <phoneticPr fontId="4"/>
  </si>
  <si>
    <t>実 務 経 験 証 明 書</t>
    <rPh sb="0" eb="1">
      <t>ジツ</t>
    </rPh>
    <rPh sb="2" eb="3">
      <t>ツトム</t>
    </rPh>
    <rPh sb="4" eb="5">
      <t>キョウ</t>
    </rPh>
    <rPh sb="6" eb="7">
      <t>シルシ</t>
    </rPh>
    <rPh sb="8" eb="9">
      <t>アカシ</t>
    </rPh>
    <rPh sb="10" eb="11">
      <t>メイ</t>
    </rPh>
    <rPh sb="12" eb="13">
      <t>ショ</t>
    </rPh>
    <phoneticPr fontId="4"/>
  </si>
  <si>
    <t>　　事業開始予定年月日</t>
    <rPh sb="2" eb="4">
      <t>ジギョウ</t>
    </rPh>
    <rPh sb="4" eb="6">
      <t>カイシ</t>
    </rPh>
    <rPh sb="6" eb="8">
      <t>ヨテイ</t>
    </rPh>
    <rPh sb="8" eb="11">
      <t>ネンガッピ</t>
    </rPh>
    <phoneticPr fontId="4"/>
  </si>
  <si>
    <t>施設又は事業所所在地及び名称</t>
    <rPh sb="0" eb="2">
      <t>シセツ</t>
    </rPh>
    <rPh sb="2" eb="3">
      <t>マタ</t>
    </rPh>
    <rPh sb="4" eb="7">
      <t>ジギョウショ</t>
    </rPh>
    <rPh sb="7" eb="10">
      <t>ショザイチ</t>
    </rPh>
    <rPh sb="10" eb="11">
      <t>オヨ</t>
    </rPh>
    <rPh sb="12" eb="14">
      <t>メイショウ</t>
    </rPh>
    <phoneticPr fontId="4"/>
  </si>
  <si>
    <t>代表者氏名</t>
    <rPh sb="0" eb="3">
      <t>ダイヒョウシャ</t>
    </rPh>
    <rPh sb="3" eb="5">
      <t>シメイ</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</si>
  <si>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</si>
  <si>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利用料</t>
    <rPh sb="0" eb="3">
      <t>リヨウリョウ</t>
    </rPh>
    <phoneticPr fontId="4"/>
  </si>
  <si>
    <t>【申請日の属する日から遡って過去３年間において、一般就労に移行した者を記載すること】</t>
    <rPh sb="1" eb="3">
      <t>シンセイ</t>
    </rPh>
    <rPh sb="3" eb="4">
      <t>ヒ</t>
    </rPh>
    <rPh sb="5" eb="6">
      <t>ゾク</t>
    </rPh>
    <rPh sb="8" eb="9">
      <t>ヒ</t>
    </rPh>
    <rPh sb="11" eb="12">
      <t>サカノボ</t>
    </rPh>
    <rPh sb="14" eb="16">
      <t>カコ</t>
    </rPh>
    <rPh sb="17" eb="19">
      <t>ネンカン</t>
    </rPh>
    <rPh sb="24" eb="26">
      <t>イッパン</t>
    </rPh>
    <rPh sb="26" eb="28">
      <t>シュウロウ</t>
    </rPh>
    <rPh sb="29" eb="31">
      <t>イコウ</t>
    </rPh>
    <rPh sb="33" eb="34">
      <t>シャ</t>
    </rPh>
    <rPh sb="35" eb="37">
      <t>キサイ</t>
    </rPh>
    <phoneticPr fontId="4"/>
  </si>
  <si>
    <t>（生年月日　　年　　月　　日）</t>
    <rPh sb="1" eb="3">
      <t>セイネン</t>
    </rPh>
    <rPh sb="3" eb="5">
      <t>ガッピ</t>
    </rPh>
    <rPh sb="7" eb="8">
      <t>ネン</t>
    </rPh>
    <rPh sb="10" eb="11">
      <t>ガツ</t>
    </rPh>
    <rPh sb="13" eb="14">
      <t>ニチ</t>
    </rPh>
    <phoneticPr fontId="4"/>
  </si>
  <si>
    <t>現　住　所</t>
    <rPh sb="0" eb="1">
      <t>ウツツ</t>
    </rPh>
    <rPh sb="2" eb="3">
      <t>ジュウ</t>
    </rPh>
    <rPh sb="4" eb="5">
      <t>ショ</t>
    </rPh>
    <phoneticPr fontId="4"/>
  </si>
  <si>
    <t>指定申請書</t>
    <rPh sb="0" eb="2">
      <t>シテイ</t>
    </rPh>
    <rPh sb="2" eb="5">
      <t>シンセイショ</t>
    </rPh>
    <phoneticPr fontId="4"/>
  </si>
  <si>
    <t>〒</t>
  </si>
  <si>
    <t>施設又は事業所名</t>
    <rPh sb="0" eb="2">
      <t>シセツ</t>
    </rPh>
    <rPh sb="2" eb="3">
      <t>マタ</t>
    </rPh>
    <rPh sb="4" eb="6">
      <t>ジギョウ</t>
    </rPh>
    <rPh sb="6" eb="7">
      <t>ショ</t>
    </rPh>
    <rPh sb="7" eb="8">
      <t>メイ</t>
    </rPh>
    <phoneticPr fontId="4"/>
  </si>
  <si>
    <t>施設・事業所の種別（　　　　　　　　　　　　　　　　　　　　　）</t>
    <rPh sb="0" eb="2">
      <t>シセツ</t>
    </rPh>
    <rPh sb="3" eb="6">
      <t>ジギョウショ</t>
    </rPh>
    <rPh sb="7" eb="9">
      <t>シュベツ</t>
    </rPh>
    <phoneticPr fontId="4"/>
  </si>
  <si>
    <t>他の法律において既に指定を受けて</t>
    <rPh sb="0" eb="1">
      <t>タ</t>
    </rPh>
    <rPh sb="2" eb="4">
      <t>ホウリツ</t>
    </rPh>
    <rPh sb="8" eb="9">
      <t>スデ</t>
    </rPh>
    <rPh sb="10" eb="12">
      <t>シテイ</t>
    </rPh>
    <rPh sb="13" eb="14">
      <t>ウ</t>
    </rPh>
    <phoneticPr fontId="4"/>
  </si>
  <si>
    <t>業　務　期　間</t>
    <rPh sb="0" eb="1">
      <t>ギョウ</t>
    </rPh>
    <rPh sb="2" eb="3">
      <t>ツトム</t>
    </rPh>
    <rPh sb="4" eb="5">
      <t>キ</t>
    </rPh>
    <rPh sb="6" eb="7">
      <t>アイダ</t>
    </rPh>
    <phoneticPr fontId="4"/>
  </si>
  <si>
    <t>上記期間のうち当該　　　業務に従事した日数</t>
    <rPh sb="0" eb="2">
      <t>ジョウキ</t>
    </rPh>
    <rPh sb="2" eb="4">
      <t>キカン</t>
    </rPh>
    <rPh sb="7" eb="9">
      <t>トウガイ</t>
    </rPh>
    <rPh sb="12" eb="14">
      <t>ギョウム</t>
    </rPh>
    <rPh sb="15" eb="17">
      <t>ジュウジ</t>
    </rPh>
    <rPh sb="19" eb="21">
      <t>ニッスウ</t>
    </rPh>
    <phoneticPr fontId="4"/>
  </si>
  <si>
    <t>日</t>
    <rPh sb="0" eb="1">
      <t>ニチ</t>
    </rPh>
    <phoneticPr fontId="4"/>
  </si>
  <si>
    <t>業　務　内　容</t>
    <rPh sb="0" eb="1">
      <t>ギョウ</t>
    </rPh>
    <rPh sb="2" eb="3">
      <t>ツトム</t>
    </rPh>
    <rPh sb="4" eb="5">
      <t>ナイ</t>
    </rPh>
    <rPh sb="6" eb="7">
      <t>カタチ</t>
    </rPh>
    <phoneticPr fontId="4"/>
  </si>
  <si>
    <t>就労定着支援事業所の指定に係る記載事項</t>
  </si>
  <si>
    <t>フ　　リ　　ガ　　ナ</t>
  </si>
  <si>
    <t>職名（　　　　　　　　　　　　　　　）</t>
    <rPh sb="0" eb="2">
      <t>ショクメイ</t>
    </rPh>
    <phoneticPr fontId="4"/>
  </si>
  <si>
    <t>時期</t>
    <rPh sb="0" eb="2">
      <t>ジキ</t>
    </rPh>
    <phoneticPr fontId="4"/>
  </si>
  <si>
    <t>（注）</t>
    <rPh sb="1" eb="2">
      <t>チュウ</t>
    </rPh>
    <phoneticPr fontId="4"/>
  </si>
  <si>
    <t>５．「その他の費用」欄には、利用者に直接金銭の負担を求める場合のサービス内容について記載してください。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4"/>
  </si>
  <si>
    <t>２．</t>
  </si>
  <si>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4"/>
  </si>
  <si>
    <t>（１）拡充予定の有無</t>
    <rPh sb="3" eb="5">
      <t>カクジュウ</t>
    </rPh>
    <rPh sb="5" eb="7">
      <t>ヨテイ</t>
    </rPh>
    <rPh sb="8" eb="10">
      <t>ウム</t>
    </rPh>
    <phoneticPr fontId="4"/>
  </si>
  <si>
    <t>その他</t>
    <rPh sb="2" eb="3">
      <t>タ</t>
    </rPh>
    <phoneticPr fontId="4"/>
  </si>
  <si>
    <t>管理者</t>
    <rPh sb="0" eb="3">
      <t>カンリシャ</t>
    </rPh>
    <phoneticPr fontId="4"/>
  </si>
  <si>
    <t>３．</t>
  </si>
  <si>
    <t>名　　　　　称</t>
    <rPh sb="0" eb="1">
      <t>メイ</t>
    </rPh>
    <rPh sb="6" eb="7">
      <t>ショウ</t>
    </rPh>
    <phoneticPr fontId="4"/>
  </si>
  <si>
    <t>④従業者に対する虐待の防止を啓発・普及するための研修の実施</t>
    <rPh sb="1" eb="4">
      <t>ジュウギョウシャ</t>
    </rPh>
    <rPh sb="5" eb="6">
      <t>タイ</t>
    </rPh>
    <rPh sb="8" eb="10">
      <t>ギャクタイ</t>
    </rPh>
    <rPh sb="11" eb="13">
      <t>ボウシ</t>
    </rPh>
    <rPh sb="14" eb="16">
      <t>ケイハツ</t>
    </rPh>
    <rPh sb="17" eb="19">
      <t>フキュウ</t>
    </rPh>
    <rPh sb="24" eb="26">
      <t>ケンシュウ</t>
    </rPh>
    <rPh sb="27" eb="29">
      <t>ジッシ</t>
    </rPh>
    <phoneticPr fontId="4"/>
  </si>
  <si>
    <t xml:space="preserve"> 　　</t>
  </si>
  <si>
    <t>障害者の日常生活及び社会生活を総合的に支援するための法律第３６条第３項各号の規定に該当しない旨の誓約書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4"/>
  </si>
  <si>
    <r>
      <t xml:space="preserve">加入している。　→下記のいずれかの書類の写しを提出してください。
●保険料の領収証書　　　　　　　　　●社会保険料納入証明書　
●社会保険料納入確認書　　　
●健康保険・厚生年金保険資格取得確認および標準報酬決定通知書
●健康保険・厚生年金保険適用通知書
※上記書類を所持していない場合には事業所整理記号を下記に記載するのみで可。
</t>
    </r>
    <r>
      <rPr>
        <sz val="10"/>
        <color indexed="8"/>
        <rFont val="ＭＳ Ｐゴシック"/>
        <family val="3"/>
        <charset val="128"/>
      </rPr>
      <t>　（本社等にて加入手続が行われている場合も事業所整理記号を下記に記載するのみで可。）</t>
    </r>
  </si>
  <si>
    <t>主な掲示事項</t>
  </si>
  <si>
    <t>現に受けている指定の
有効期間満了日</t>
    <rPh sb="0" eb="1">
      <t>ゲン</t>
    </rPh>
    <rPh sb="2" eb="3">
      <t>ウ</t>
    </rPh>
    <rPh sb="7" eb="9">
      <t>シテイ</t>
    </rPh>
    <rPh sb="11" eb="13">
      <t>ユウコウ</t>
    </rPh>
    <rPh sb="13" eb="15">
      <t>キカン</t>
    </rPh>
    <rPh sb="15" eb="17">
      <t>マンリョウ</t>
    </rPh>
    <rPh sb="17" eb="18">
      <t>ビ</t>
    </rPh>
    <phoneticPr fontId="4"/>
  </si>
  <si>
    <t>その他参考となる事項</t>
    <rPh sb="2" eb="3">
      <t>タ</t>
    </rPh>
    <rPh sb="3" eb="5">
      <t>サンコウ</t>
    </rPh>
    <rPh sb="8" eb="10">
      <t>ジコウ</t>
    </rPh>
    <phoneticPr fontId="4"/>
  </si>
  <si>
    <t>　下関市長　　　様</t>
    <rPh sb="1" eb="4">
      <t>シモノセキシ</t>
    </rPh>
    <rPh sb="4" eb="5">
      <t>チョウ</t>
    </rPh>
    <rPh sb="8" eb="9">
      <t>サマ</t>
    </rPh>
    <phoneticPr fontId="4"/>
  </si>
  <si>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4"/>
  </si>
  <si>
    <t>※該当するものを○で囲むこと。</t>
    <rPh sb="1" eb="3">
      <t>ガイトウ</t>
    </rPh>
    <rPh sb="10" eb="11">
      <t>カコ</t>
    </rPh>
    <phoneticPr fontId="4"/>
  </si>
  <si>
    <t>利 用 予 定 者 名 簿</t>
    <rPh sb="0" eb="1">
      <t>り</t>
    </rPh>
    <rPh sb="2" eb="3">
      <t>よう</t>
    </rPh>
    <rPh sb="4" eb="5">
      <t>よ</t>
    </rPh>
    <rPh sb="6" eb="7">
      <t>さだむ</t>
    </rPh>
    <rPh sb="8" eb="9">
      <t>しゃ</t>
    </rPh>
    <rPh sb="10" eb="11">
      <t>めい</t>
    </rPh>
    <rPh sb="12" eb="13">
      <t>ぼ</t>
    </rPh>
    <phoneticPr fontId="4" type="Hiragana" alignment="distributed"/>
  </si>
  <si>
    <t>事業所</t>
    <rPh sb="0" eb="3">
      <t>ジギョウショ</t>
    </rPh>
    <phoneticPr fontId="4"/>
  </si>
  <si>
    <t>（※）児童福祉法、身体障害者福祉法、精神保健及び精神障害者福祉に関する法律、社会福祉法、老人福祉法、社会福祉士及び介護福祉士法、介護保険法及び精神保健福祉士法並びに医師法、歯科医師法、保健師助産師看護師法、医療法、薬事法及び薬剤師法（指定障害福祉サービス事業者のうち療養介護を提供するものである場合に限る。）</t>
    <rPh sb="3" eb="5">
      <t>ジドウ</t>
    </rPh>
    <rPh sb="5" eb="8">
      <t>フクシホウ</t>
    </rPh>
    <rPh sb="9" eb="11">
      <t>シンタイ</t>
    </rPh>
    <rPh sb="11" eb="14">
      <t>ショウガイシャ</t>
    </rPh>
    <rPh sb="14" eb="17">
      <t>フクシホウ</t>
    </rPh>
    <rPh sb="18" eb="20">
      <t>セイシン</t>
    </rPh>
    <rPh sb="20" eb="22">
      <t>ホケン</t>
    </rPh>
    <rPh sb="22" eb="23">
      <t>オヨ</t>
    </rPh>
    <rPh sb="24" eb="26">
      <t>セイシン</t>
    </rPh>
    <rPh sb="26" eb="29">
      <t>ショウガイシャ</t>
    </rPh>
    <rPh sb="29" eb="31">
      <t>フクシ</t>
    </rPh>
    <rPh sb="32" eb="33">
      <t>カン</t>
    </rPh>
    <rPh sb="35" eb="37">
      <t>ホウリツ</t>
    </rPh>
    <rPh sb="38" eb="40">
      <t>シャカイ</t>
    </rPh>
    <rPh sb="40" eb="43">
      <t>フクシホウ</t>
    </rPh>
    <phoneticPr fontId="4"/>
  </si>
  <si>
    <t>　　指定申請をする事業等の</t>
    <rPh sb="2" eb="4">
      <t>シテイ</t>
    </rPh>
    <rPh sb="4" eb="6">
      <t>シンセイ</t>
    </rPh>
    <rPh sb="9" eb="11">
      <t>ジギョウ</t>
    </rPh>
    <rPh sb="11" eb="12">
      <t>トウ</t>
    </rPh>
    <phoneticPr fontId="4"/>
  </si>
  <si>
    <t>（参考様式１１）</t>
    <rPh sb="1" eb="3">
      <t>サンコウ</t>
    </rPh>
    <rPh sb="3" eb="5">
      <t>ヨウシキ</t>
    </rPh>
    <phoneticPr fontId="4"/>
  </si>
  <si>
    <t>申請者（法人）名</t>
    <rPh sb="0" eb="3">
      <t>しんせいしゃ</t>
    </rPh>
    <rPh sb="4" eb="6">
      <t>ほうじん</t>
    </rPh>
    <rPh sb="7" eb="8">
      <t>めい</t>
    </rPh>
    <phoneticPr fontId="4" type="Hiragana" alignment="center"/>
  </si>
  <si>
    <t>就職先事業所名</t>
    <rPh sb="0" eb="3">
      <t>シュウショクサキ</t>
    </rPh>
    <rPh sb="3" eb="6">
      <t>ジギョウショ</t>
    </rPh>
    <rPh sb="6" eb="7">
      <t>メイ</t>
    </rPh>
    <phoneticPr fontId="4"/>
  </si>
  <si>
    <t>（参考様式６）</t>
    <rPh sb="1" eb="3">
      <t>サンコウ</t>
    </rPh>
    <rPh sb="3" eb="5">
      <t>ヨウシキ</t>
    </rPh>
    <phoneticPr fontId="4"/>
  </si>
  <si>
    <t>ｻｰﾋﾞｽ管理責任者</t>
  </si>
  <si>
    <t>様式番号</t>
    <rPh sb="0" eb="2">
      <t>ヨウシキ</t>
    </rPh>
    <rPh sb="2" eb="4">
      <t>バンゴウ</t>
    </rPh>
    <phoneticPr fontId="4"/>
  </si>
  <si>
    <t>様式名</t>
    <rPh sb="0" eb="2">
      <t>ヨウシキ</t>
    </rPh>
    <rPh sb="2" eb="3">
      <t>メイ</t>
    </rPh>
    <phoneticPr fontId="4"/>
  </si>
  <si>
    <t>指定申請書</t>
    <rPh sb="4" eb="5">
      <t>ショ</t>
    </rPh>
    <phoneticPr fontId="4"/>
  </si>
  <si>
    <t>フ　リ　ガ　ナ</t>
  </si>
  <si>
    <t>様式第1号別紙</t>
    <rPh sb="0" eb="2">
      <t>ヨウシキ</t>
    </rPh>
    <rPh sb="2" eb="3">
      <t>ダイ</t>
    </rPh>
    <rPh sb="4" eb="5">
      <t>ゴウ</t>
    </rPh>
    <rPh sb="5" eb="7">
      <t>ベッシ</t>
    </rPh>
    <phoneticPr fontId="4"/>
  </si>
  <si>
    <t>３　今後における主たる対象者の拡充の予定</t>
    <rPh sb="2" eb="4">
      <t>コンゴ</t>
    </rPh>
    <rPh sb="8" eb="9">
      <t>シュ</t>
    </rPh>
    <rPh sb="11" eb="14">
      <t>タイショウシャ</t>
    </rPh>
    <rPh sb="15" eb="17">
      <t>カクジュウ</t>
    </rPh>
    <rPh sb="18" eb="20">
      <t>ヨテイ</t>
    </rPh>
    <phoneticPr fontId="4"/>
  </si>
  <si>
    <t>兼　務</t>
    <rPh sb="0" eb="1">
      <t>ケン</t>
    </rPh>
    <rPh sb="2" eb="3">
      <t>ツトム</t>
    </rPh>
    <phoneticPr fontId="4"/>
  </si>
  <si>
    <t>障害者の日常生活及び社会生活を総合的に支援するための法律第３６条第３項各号の規定に該当しない旨の誓約書</t>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phoneticPr fontId="4"/>
  </si>
  <si>
    <t>備考１　申請するサービス種類に関して、基準省令で定められた設備基準上適合すべき項目について記載してください。</t>
  </si>
  <si>
    <t>利用予定者名簿</t>
    <rPh sb="0" eb="2">
      <t>リヨウ</t>
    </rPh>
    <rPh sb="2" eb="5">
      <t>ヨテイシャ</t>
    </rPh>
    <rPh sb="5" eb="7">
      <t>メイボ</t>
    </rPh>
    <phoneticPr fontId="4"/>
  </si>
  <si>
    <t>社会保険及び労働保険への加入状況に係る確認票</t>
    <rPh sb="0" eb="2">
      <t>シャカイ</t>
    </rPh>
    <rPh sb="2" eb="4">
      <t>ホケン</t>
    </rPh>
    <rPh sb="4" eb="5">
      <t>オヨ</t>
    </rPh>
    <rPh sb="6" eb="8">
      <t>ロウドウ</t>
    </rPh>
    <rPh sb="8" eb="10">
      <t>ホケン</t>
    </rPh>
    <rPh sb="12" eb="14">
      <t>カニュウ</t>
    </rPh>
    <rPh sb="14" eb="16">
      <t>ジョウキョウ</t>
    </rPh>
    <rPh sb="17" eb="18">
      <t>カカ</t>
    </rPh>
    <rPh sb="19" eb="21">
      <t>カクニン</t>
    </rPh>
    <rPh sb="21" eb="22">
      <t>ヒョウ</t>
    </rPh>
    <phoneticPr fontId="4"/>
  </si>
  <si>
    <t>指定障害福祉サービスの主たる対象者を特定する理由等</t>
    <rPh sb="0" eb="2">
      <t>シテイ</t>
    </rPh>
    <rPh sb="2" eb="4">
      <t>ショウガイ</t>
    </rPh>
    <rPh sb="4" eb="6">
      <t>フクシ</t>
    </rPh>
    <rPh sb="11" eb="12">
      <t>シュ</t>
    </rPh>
    <rPh sb="14" eb="16">
      <t>タイショウ</t>
    </rPh>
    <rPh sb="16" eb="17">
      <t>シャ</t>
    </rPh>
    <rPh sb="18" eb="20">
      <t>トクテイ</t>
    </rPh>
    <rPh sb="22" eb="24">
      <t>リユウ</t>
    </rPh>
    <rPh sb="24" eb="25">
      <t>トウ</t>
    </rPh>
    <phoneticPr fontId="4"/>
  </si>
  <si>
    <t>　申請者</t>
    <rPh sb="1" eb="4">
      <t>シンセイシャ</t>
    </rPh>
    <phoneticPr fontId="4"/>
  </si>
  <si>
    <t>名　称</t>
    <rPh sb="0" eb="1">
      <t>ナ</t>
    </rPh>
    <rPh sb="2" eb="3">
      <t>ショウ</t>
    </rPh>
    <phoneticPr fontId="4"/>
  </si>
  <si>
    <t>代表者</t>
    <rPh sb="0" eb="3">
      <t>ダイヒョウシャ</t>
    </rPh>
    <phoneticPr fontId="4"/>
  </si>
  <si>
    <t>申請者（設置者）</t>
    <rPh sb="0" eb="3">
      <t>シンセイシャ</t>
    </rPh>
    <rPh sb="4" eb="7">
      <t>セッチシャ</t>
    </rPh>
    <phoneticPr fontId="4"/>
  </si>
  <si>
    <t>名　　　　　　　称</t>
    <rPh sb="0" eb="1">
      <t>メイ</t>
    </rPh>
    <rPh sb="8" eb="9">
      <t>ショウ</t>
    </rPh>
    <phoneticPr fontId="4"/>
  </si>
  <si>
    <t>主たる事務所の所在地</t>
    <rPh sb="0" eb="1">
      <t>シュ</t>
    </rPh>
    <rPh sb="3" eb="6">
      <t>ジムショ</t>
    </rPh>
    <rPh sb="7" eb="10">
      <t>ショザイチ</t>
    </rPh>
    <phoneticPr fontId="4"/>
  </si>
  <si>
    <t>（郵便番号　　　　　　　―　　　　　　）</t>
    <rPh sb="1" eb="3">
      <t>ユウビン</t>
    </rPh>
    <rPh sb="3" eb="5">
      <t>バンゴウ</t>
    </rPh>
    <phoneticPr fontId="4"/>
  </si>
  <si>
    <t>法人である場合その種別</t>
    <rPh sb="0" eb="2">
      <t>ホウジン</t>
    </rPh>
    <rPh sb="5" eb="7">
      <t>バアイ</t>
    </rPh>
    <rPh sb="9" eb="11">
      <t>シュベツ</t>
    </rPh>
    <phoneticPr fontId="4"/>
  </si>
  <si>
    <t>実施</t>
    <rPh sb="0" eb="2">
      <t>ジッシ</t>
    </rPh>
    <phoneticPr fontId="4"/>
  </si>
  <si>
    <t>対象者</t>
    <rPh sb="0" eb="2">
      <t>タイショウ</t>
    </rPh>
    <rPh sb="2" eb="3">
      <t>シャ</t>
    </rPh>
    <phoneticPr fontId="4"/>
  </si>
  <si>
    <t>Ｆ Ａ Ｘ 番 号</t>
    <rPh sb="6" eb="7">
      <t>バン</t>
    </rPh>
    <rPh sb="8" eb="9">
      <t>ゴウ</t>
    </rPh>
    <phoneticPr fontId="4"/>
  </si>
  <si>
    <t>添付書類</t>
    <rPh sb="0" eb="2">
      <t>テンプ</t>
    </rPh>
    <rPh sb="2" eb="4">
      <t>ショルイ</t>
    </rPh>
    <phoneticPr fontId="4"/>
  </si>
  <si>
    <t>職　　　　　名</t>
    <rPh sb="0" eb="1">
      <t>ショク</t>
    </rPh>
    <rPh sb="6" eb="7">
      <t>メイ</t>
    </rPh>
    <phoneticPr fontId="4"/>
  </si>
  <si>
    <t>　申請者が、禁錮以上の刑に処せられ、その執行を終わり、又は執行を受けることがなくなるまでの者であるとき。</t>
    <rPh sb="1" eb="4">
      <t>シンセイシャ</t>
    </rPh>
    <rPh sb="6" eb="8">
      <t>キンコ</t>
    </rPh>
    <rPh sb="8" eb="10">
      <t>イジョウ</t>
    </rPh>
    <rPh sb="11" eb="12">
      <t>ケイ</t>
    </rPh>
    <rPh sb="13" eb="14">
      <t>ショ</t>
    </rPh>
    <rPh sb="20" eb="22">
      <t>シッコウ</t>
    </rPh>
    <rPh sb="23" eb="24">
      <t>オ</t>
    </rPh>
    <rPh sb="27" eb="28">
      <t>マタ</t>
    </rPh>
    <rPh sb="29" eb="31">
      <t>シッコウ</t>
    </rPh>
    <rPh sb="32" eb="33">
      <t>ウ</t>
    </rPh>
    <phoneticPr fontId="4"/>
  </si>
  <si>
    <t>　　（該当する番号に○を付してください。また、必要事項をご記入ください。）</t>
    <rPh sb="3" eb="5">
      <t>ガイトウ</t>
    </rPh>
    <rPh sb="7" eb="9">
      <t>バンゴウ</t>
    </rPh>
    <rPh sb="12" eb="13">
      <t>フ</t>
    </rPh>
    <rPh sb="23" eb="25">
      <t>ヒツヨウ</t>
    </rPh>
    <rPh sb="25" eb="27">
      <t>ジコウ</t>
    </rPh>
    <rPh sb="29" eb="31">
      <t>キニュウ</t>
    </rPh>
    <phoneticPr fontId="4"/>
  </si>
  <si>
    <t>他法におけるサービス</t>
    <rPh sb="0" eb="2">
      <t>タホウ</t>
    </rPh>
    <phoneticPr fontId="4"/>
  </si>
  <si>
    <t>例）訪問介護</t>
    <rPh sb="0" eb="1">
      <t>レイ</t>
    </rPh>
    <rPh sb="2" eb="4">
      <t>ホウモン</t>
    </rPh>
    <rPh sb="4" eb="6">
      <t>カイゴ</t>
    </rPh>
    <phoneticPr fontId="4"/>
  </si>
  <si>
    <t>　　２　住所・電話番号は、自宅のものを記載してください。</t>
    <rPh sb="4" eb="6">
      <t>ジュウショ</t>
    </rPh>
    <rPh sb="7" eb="9">
      <t>デンワ</t>
    </rPh>
    <rPh sb="9" eb="11">
      <t>バンゴウ</t>
    </rPh>
    <rPh sb="13" eb="15">
      <t>ジタク</t>
    </rPh>
    <rPh sb="19" eb="21">
      <t>キサイ</t>
    </rPh>
    <phoneticPr fontId="4"/>
  </si>
  <si>
    <t>名　 称</t>
    <rPh sb="0" eb="1">
      <t>ナ</t>
    </rPh>
    <rPh sb="3" eb="4">
      <t>ショウ</t>
    </rPh>
    <phoneticPr fontId="4"/>
  </si>
  <si>
    <t>　同一所在地において</t>
    <rPh sb="1" eb="3">
      <t>ドウイツ</t>
    </rPh>
    <rPh sb="3" eb="6">
      <t>ショザイチ</t>
    </rPh>
    <phoneticPr fontId="4"/>
  </si>
  <si>
    <t>（参考様式４）</t>
    <rPh sb="1" eb="3">
      <t>サンコウ</t>
    </rPh>
    <rPh sb="3" eb="5">
      <t>ヨウシキ</t>
    </rPh>
    <phoneticPr fontId="4"/>
  </si>
  <si>
    <t>様　　式</t>
    <rPh sb="0" eb="1">
      <t>サマ</t>
    </rPh>
    <rPh sb="3" eb="4">
      <t>シキ</t>
    </rPh>
    <phoneticPr fontId="4"/>
  </si>
  <si>
    <t>　行う事業等の種類</t>
    <rPh sb="1" eb="2">
      <t>オコナ</t>
    </rPh>
    <rPh sb="3" eb="5">
      <t>ジギョウ</t>
    </rPh>
    <rPh sb="5" eb="6">
      <t>トウ</t>
    </rPh>
    <rPh sb="7" eb="9">
      <t>シュルイ</t>
    </rPh>
    <phoneticPr fontId="4"/>
  </si>
  <si>
    <t>事業</t>
    <rPh sb="0" eb="2">
      <t>ジギョウ</t>
    </rPh>
    <phoneticPr fontId="4"/>
  </si>
  <si>
    <t>４．</t>
  </si>
  <si>
    <t>いる事業等の指定年月日</t>
    <rPh sb="2" eb="4">
      <t>ジギョウ</t>
    </rPh>
    <rPh sb="4" eb="5">
      <t>トウ</t>
    </rPh>
    <rPh sb="6" eb="8">
      <t>シテイ</t>
    </rPh>
    <rPh sb="8" eb="11">
      <t>ネンガッピ</t>
    </rPh>
    <phoneticPr fontId="4"/>
  </si>
  <si>
    <t>営業日</t>
    <rPh sb="0" eb="3">
      <t>エイギョウビ</t>
    </rPh>
    <phoneticPr fontId="4"/>
  </si>
  <si>
    <t>例）居宅介護</t>
    <rPh sb="0" eb="1">
      <t>レイ</t>
    </rPh>
    <rPh sb="2" eb="4">
      <t>キョタク</t>
    </rPh>
    <rPh sb="4" eb="6">
      <t>カイゴ</t>
    </rPh>
    <phoneticPr fontId="4"/>
  </si>
  <si>
    <t>従業者の勤務の体制及び勤務形態一覧表</t>
  </si>
  <si>
    <t>付表１</t>
    <rPh sb="0" eb="2">
      <t>フヒョウ</t>
    </rPh>
    <phoneticPr fontId="4"/>
  </si>
  <si>
    <t>指定年月日</t>
    <rPh sb="0" eb="2">
      <t>シテイ</t>
    </rPh>
    <rPh sb="2" eb="5">
      <t>ネンガッピ</t>
    </rPh>
    <phoneticPr fontId="4"/>
  </si>
  <si>
    <t>例）身体障害者更生施設</t>
    <rPh sb="0" eb="1">
      <t>レイ</t>
    </rPh>
    <rPh sb="2" eb="4">
      <t>シンタイ</t>
    </rPh>
    <rPh sb="4" eb="7">
      <t>ショウガイシャ</t>
    </rPh>
    <rPh sb="7" eb="9">
      <t>コウセイ</t>
    </rPh>
    <rPh sb="9" eb="11">
      <t>シセツ</t>
    </rPh>
    <phoneticPr fontId="4"/>
  </si>
  <si>
    <t>様式第1号の2</t>
    <rPh sb="0" eb="2">
      <t>ヨウシキ</t>
    </rPh>
    <rPh sb="2" eb="3">
      <t>ダイ</t>
    </rPh>
    <rPh sb="4" eb="5">
      <t>ゴウ</t>
    </rPh>
    <phoneticPr fontId="4"/>
  </si>
  <si>
    <t>○○事業所番号</t>
    <rPh sb="2" eb="5">
      <t>ジギョウショ</t>
    </rPh>
    <rPh sb="5" eb="7">
      <t>バンゴウ</t>
    </rPh>
    <phoneticPr fontId="4"/>
  </si>
  <si>
    <t>同一の法律において既に指定を受けている場合</t>
    <rPh sb="9" eb="10">
      <t>スデ</t>
    </rPh>
    <rPh sb="14" eb="15">
      <t>ウ</t>
    </rPh>
    <rPh sb="19" eb="21">
      <t>バアイ</t>
    </rPh>
    <phoneticPr fontId="4"/>
  </si>
  <si>
    <t>（備考）</t>
    <rPh sb="1" eb="3">
      <t>ビコウ</t>
    </rPh>
    <phoneticPr fontId="4"/>
  </si>
  <si>
    <t>　　１　　「受付番号」「事業所（施設）所在地市町村番号」欄には記載しないでください。</t>
    <rPh sb="6" eb="8">
      <t>ウケツケ</t>
    </rPh>
    <rPh sb="8" eb="10">
      <t>バンゴウ</t>
    </rPh>
    <rPh sb="12" eb="15">
      <t>ジギョウショ</t>
    </rPh>
    <rPh sb="16" eb="18">
      <t>シセツ</t>
    </rPh>
    <rPh sb="19" eb="22">
      <t>ショザイチ</t>
    </rPh>
    <rPh sb="22" eb="25">
      <t>シチョウソン</t>
    </rPh>
    <rPh sb="25" eb="27">
      <t>バンゴウ</t>
    </rPh>
    <rPh sb="28" eb="29">
      <t>ラン</t>
    </rPh>
    <rPh sb="31" eb="33">
      <t>キサイ</t>
    </rPh>
    <phoneticPr fontId="4"/>
  </si>
  <si>
    <t>　　２　　「法人である場合その種別」欄には、申請者が法人である場合に、「社会福祉法人」「医療法人」「社団法人」「財団法人」「株式会社」</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2">
      <t>シャダン</t>
    </rPh>
    <rPh sb="52" eb="54">
      <t>ホウジン</t>
    </rPh>
    <rPh sb="56" eb="58">
      <t>ザイダン</t>
    </rPh>
    <rPh sb="58" eb="60">
      <t>ホウジン</t>
    </rPh>
    <rPh sb="62" eb="66">
      <t>カブシキガイシャ</t>
    </rPh>
    <phoneticPr fontId="4"/>
  </si>
  <si>
    <t>　　　「有限会社」等の別を記載してください。</t>
    <rPh sb="4" eb="5">
      <t>ユウ</t>
    </rPh>
    <rPh sb="5" eb="6">
      <t>ゲン</t>
    </rPh>
    <rPh sb="11" eb="12">
      <t>ベツ</t>
    </rPh>
    <rPh sb="13" eb="15">
      <t>キサイ</t>
    </rPh>
    <phoneticPr fontId="4"/>
  </si>
  <si>
    <t>　　５　　「同一所在地において行う事業等の種類」欄には、今回申請をするもの及び既に指定を受けているものについて事業の種類を記載</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4"/>
  </si>
  <si>
    <t>　　　し、該当する欄には「○」を記載してください。</t>
    <rPh sb="5" eb="6">
      <t>ガイ</t>
    </rPh>
    <rPh sb="6" eb="7">
      <t>トウ</t>
    </rPh>
    <rPh sb="9" eb="10">
      <t>ラン</t>
    </rPh>
    <rPh sb="16" eb="18">
      <t>キサイ</t>
    </rPh>
    <phoneticPr fontId="4"/>
  </si>
  <si>
    <t>　　　業所番号を記載してください。複数の番号を有する場合には、適宜様式を補正して、その全てを記載してください。</t>
    <rPh sb="3" eb="4">
      <t>ギョウ</t>
    </rPh>
    <rPh sb="5" eb="7">
      <t>バンゴウ</t>
    </rPh>
    <rPh sb="8" eb="10">
      <t>キサイ</t>
    </rPh>
    <rPh sb="17" eb="19">
      <t>フクスウ</t>
    </rPh>
    <rPh sb="20" eb="22">
      <t>バンゴウ</t>
    </rPh>
    <rPh sb="23" eb="24">
      <t>ユウ</t>
    </rPh>
    <rPh sb="26" eb="28">
      <t>バアイ</t>
    </rPh>
    <rPh sb="31" eb="33">
      <t>テキギ</t>
    </rPh>
    <rPh sb="33" eb="35">
      <t>ヨウシキ</t>
    </rPh>
    <rPh sb="36" eb="38">
      <t>ホセイ</t>
    </rPh>
    <rPh sb="43" eb="44">
      <t>スベ</t>
    </rPh>
    <rPh sb="46" eb="48">
      <t>キサイ</t>
    </rPh>
    <phoneticPr fontId="4"/>
  </si>
  <si>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4"/>
  </si>
  <si>
    <t>法律の名称</t>
    <rPh sb="0" eb="2">
      <t>ホウリツ</t>
    </rPh>
    <rPh sb="3" eb="5">
      <t>メイショウ</t>
    </rPh>
    <phoneticPr fontId="4"/>
  </si>
  <si>
    <t>指定事業所番号</t>
    <rPh sb="0" eb="2">
      <t>シテイ</t>
    </rPh>
    <rPh sb="2" eb="5">
      <t>ジギョウショ</t>
    </rPh>
    <rPh sb="5" eb="7">
      <t>バンゴウ</t>
    </rPh>
    <phoneticPr fontId="4"/>
  </si>
  <si>
    <t>注２．就労定着支援を申請する事業所ごとに作成し、指定申請書に添付すること。</t>
    <rPh sb="0" eb="1">
      <t>チュウ</t>
    </rPh>
    <rPh sb="3" eb="5">
      <t>シュウロウ</t>
    </rPh>
    <rPh sb="5" eb="7">
      <t>テイチャク</t>
    </rPh>
    <rPh sb="7" eb="9">
      <t>シエン</t>
    </rPh>
    <rPh sb="10" eb="12">
      <t>シンセイ</t>
    </rPh>
    <rPh sb="14" eb="17">
      <t>ジギョウショ</t>
    </rPh>
    <rPh sb="20" eb="22">
      <t>サクセイ</t>
    </rPh>
    <rPh sb="24" eb="26">
      <t>シテイ</t>
    </rPh>
    <rPh sb="26" eb="28">
      <t>シンセイ</t>
    </rPh>
    <rPh sb="28" eb="29">
      <t>ショ</t>
    </rPh>
    <rPh sb="30" eb="32">
      <t>テンプ</t>
    </rPh>
    <phoneticPr fontId="4"/>
  </si>
  <si>
    <t>（２）拡充予定の内容及び予定時期</t>
    <rPh sb="3" eb="5">
      <t>カクジュウ</t>
    </rPh>
    <rPh sb="5" eb="7">
      <t>ヨテイ</t>
    </rPh>
    <rPh sb="8" eb="10">
      <t>ナイヨウ</t>
    </rPh>
    <rPh sb="10" eb="11">
      <t>オヨ</t>
    </rPh>
    <rPh sb="12" eb="14">
      <t>ヨテイ</t>
    </rPh>
    <rPh sb="14" eb="16">
      <t>ジキ</t>
    </rPh>
    <phoneticPr fontId="4"/>
  </si>
  <si>
    <t>７．事業所指定を受ける一体的に運営する事業所の過去３年の一般就労の移行実績が分かる書類を添付してください。</t>
    <rPh sb="2" eb="5">
      <t>ジギョウショ</t>
    </rPh>
    <rPh sb="5" eb="7">
      <t>シテイ</t>
    </rPh>
    <rPh sb="8" eb="9">
      <t>ウ</t>
    </rPh>
    <rPh sb="11" eb="13">
      <t>イッタイ</t>
    </rPh>
    <rPh sb="13" eb="14">
      <t>テキ</t>
    </rPh>
    <rPh sb="15" eb="17">
      <t>ウンエイ</t>
    </rPh>
    <rPh sb="19" eb="22">
      <t>ジギョウショ</t>
    </rPh>
    <rPh sb="23" eb="25">
      <t>カコ</t>
    </rPh>
    <rPh sb="26" eb="27">
      <t>ネン</t>
    </rPh>
    <rPh sb="28" eb="30">
      <t>イッパン</t>
    </rPh>
    <rPh sb="30" eb="32">
      <t>シュウロウ</t>
    </rPh>
    <rPh sb="33" eb="35">
      <t>イコウ</t>
    </rPh>
    <rPh sb="35" eb="37">
      <t>ジッセキ</t>
    </rPh>
    <rPh sb="38" eb="39">
      <t>ワ</t>
    </rPh>
    <rPh sb="41" eb="43">
      <t>ショルイ</t>
    </rPh>
    <rPh sb="44" eb="46">
      <t>テンプ</t>
    </rPh>
    <phoneticPr fontId="4"/>
  </si>
  <si>
    <t>　障害者の日常生活及び社会生活を総合的に支援するための法律に規定する指定障害福祉サービス事業所に係る指定を受けたいので、下記のとおり、関係書類を添えて申請します。</t>
  </si>
  <si>
    <t>主たる対象者</t>
    <rPh sb="0" eb="1">
      <t>シュ</t>
    </rPh>
    <rPh sb="3" eb="6">
      <t>タイショウシャ</t>
    </rPh>
    <phoneticPr fontId="4"/>
  </si>
  <si>
    <t>　当該申請に係るサービス事業所の従業者の知識及び技能並びに人員が、第４３条第１項の下関市の条例で定める基準を満たしていないとき。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4">
      <t>シモノセキシ</t>
    </rPh>
    <rPh sb="45" eb="47">
      <t>ジョウレイ</t>
    </rPh>
    <phoneticPr fontId="4"/>
  </si>
  <si>
    <t>その他の費用</t>
    <rPh sb="2" eb="3">
      <t>タ</t>
    </rPh>
    <rPh sb="4" eb="6">
      <t>ヒヨウ</t>
    </rPh>
    <phoneticPr fontId="4"/>
  </si>
  <si>
    <t>苦情解決の措置概要</t>
    <rPh sb="0" eb="2">
      <t>クジョウ</t>
    </rPh>
    <rPh sb="2" eb="4">
      <t>カイケツ</t>
    </rPh>
    <rPh sb="5" eb="7">
      <t>ソチ</t>
    </rPh>
    <rPh sb="7" eb="9">
      <t>ガイヨウ</t>
    </rPh>
    <phoneticPr fontId="4"/>
  </si>
  <si>
    <t>担当者</t>
    <rPh sb="0" eb="3">
      <t>タントウシャ</t>
    </rPh>
    <phoneticPr fontId="4"/>
  </si>
  <si>
    <t>常勤（人）</t>
    <rPh sb="0" eb="2">
      <t>ジョウキン</t>
    </rPh>
    <rPh sb="3" eb="4">
      <t>ニン</t>
    </rPh>
    <phoneticPr fontId="4"/>
  </si>
  <si>
    <t>平面図</t>
    <rPh sb="0" eb="3">
      <t>ヘイメンズ</t>
    </rPh>
    <phoneticPr fontId="4"/>
  </si>
  <si>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4"/>
  </si>
  <si>
    <t>（参考様式２）</t>
    <rPh sb="1" eb="3">
      <t>サンコウ</t>
    </rPh>
    <rPh sb="3" eb="5">
      <t>ヨウシキ</t>
    </rPh>
    <phoneticPr fontId="4"/>
  </si>
  <si>
    <t>事業所名（　　　　　　　　　　　　　　　　　　　　　　）</t>
    <rPh sb="0" eb="3">
      <t>ジギョウショ</t>
    </rPh>
    <rPh sb="3" eb="4">
      <t>メイ</t>
    </rPh>
    <phoneticPr fontId="4"/>
  </si>
  <si>
    <t>設備基準上適合すべき項目等についての状況</t>
    <rPh sb="12" eb="13">
      <t>トウ</t>
    </rPh>
    <phoneticPr fontId="4"/>
  </si>
  <si>
    <t>サービス提供上配慮すべき設備の概要</t>
    <rPh sb="4" eb="6">
      <t>テイキョウ</t>
    </rPh>
    <rPh sb="6" eb="7">
      <t>ジョウ</t>
    </rPh>
    <rPh sb="7" eb="9">
      <t>ハイリョ</t>
    </rPh>
    <rPh sb="12" eb="14">
      <t>セツビ</t>
    </rPh>
    <rPh sb="15" eb="17">
      <t>ガイヨウ</t>
    </rPh>
    <phoneticPr fontId="4"/>
  </si>
  <si>
    <t>　　</t>
  </si>
  <si>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4"/>
  </si>
  <si>
    <t>（参考様式３）</t>
    <rPh sb="1" eb="3">
      <t>サンコウ</t>
    </rPh>
    <rPh sb="3" eb="5">
      <t>ヨウシキ</t>
    </rPh>
    <phoneticPr fontId="4"/>
  </si>
  <si>
    <t>介護給付費等算定に係る体制等状況一覧表　（就労定着支援）</t>
    <rPh sb="23" eb="25">
      <t>テイチャク</t>
    </rPh>
    <rPh sb="25" eb="27">
      <t>シエン</t>
    </rPh>
    <phoneticPr fontId="4"/>
  </si>
  <si>
    <t>※　社会保険・労働保険の適用が確認できない場合には、厚生労働省からの依頼に基づき、厚生労働省に情報提供します。</t>
    <rPh sb="2" eb="4">
      <t>シャカイ</t>
    </rPh>
    <rPh sb="4" eb="6">
      <t>ホケン</t>
    </rPh>
    <rPh sb="7" eb="9">
      <t>ロウドウ</t>
    </rPh>
    <rPh sb="9" eb="11">
      <t>ホケン</t>
    </rPh>
    <rPh sb="12" eb="14">
      <t>テキヨウ</t>
    </rPh>
    <rPh sb="15" eb="17">
      <t>カクニン</t>
    </rPh>
    <rPh sb="21" eb="23">
      <t>バアイ</t>
    </rPh>
    <rPh sb="26" eb="28">
      <t>コウセイ</t>
    </rPh>
    <rPh sb="28" eb="31">
      <t>ロウドウショウ</t>
    </rPh>
    <rPh sb="34" eb="36">
      <t>イライ</t>
    </rPh>
    <rPh sb="37" eb="38">
      <t>モト</t>
    </rPh>
    <rPh sb="41" eb="43">
      <t>コウセイ</t>
    </rPh>
    <rPh sb="43" eb="46">
      <t>ロウドウショウ</t>
    </rPh>
    <rPh sb="47" eb="49">
      <t>ジョウホウ</t>
    </rPh>
    <rPh sb="49" eb="51">
      <t>テイキョウ</t>
    </rPh>
    <phoneticPr fontId="4"/>
  </si>
  <si>
    <t>○○○経歴書</t>
    <rPh sb="3" eb="6">
      <t>ケイレキショ</t>
    </rPh>
    <phoneticPr fontId="4"/>
  </si>
  <si>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4"/>
  </si>
  <si>
    <t>業務期間欄は、受験申込者が要援護者に対する直接的な援助を行っていた期間を記入すること。（産休・育休・療養休暇や長期研修期間等は業務期間となりません）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3" eb="35">
      <t>キカン</t>
    </rPh>
    <rPh sb="36" eb="38">
      <t>キニュウ</t>
    </rPh>
    <rPh sb="44" eb="46">
      <t>サンキュウ</t>
    </rPh>
    <rPh sb="47" eb="48">
      <t>イク</t>
    </rPh>
    <rPh sb="48" eb="49">
      <t>キュウ</t>
    </rPh>
    <rPh sb="50" eb="52">
      <t>リョウヨウ</t>
    </rPh>
    <rPh sb="52" eb="54">
      <t>キュウカ</t>
    </rPh>
    <rPh sb="55" eb="57">
      <t>チョウキ</t>
    </rPh>
    <rPh sb="57" eb="59">
      <t>ケンシュウ</t>
    </rPh>
    <rPh sb="59" eb="62">
      <t>キカントウ</t>
    </rPh>
    <rPh sb="63" eb="65">
      <t>ギョウム</t>
    </rPh>
    <rPh sb="65" eb="67">
      <t>キカン</t>
    </rPh>
    <phoneticPr fontId="4"/>
  </si>
  <si>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4"/>
  </si>
  <si>
    <t>（参考様式５）</t>
    <rPh sb="1" eb="3">
      <t>サンコウ</t>
    </rPh>
    <rPh sb="3" eb="5">
      <t>ヨウシキ</t>
    </rPh>
    <phoneticPr fontId="4"/>
  </si>
  <si>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1">
      <t>シセツ</t>
    </rPh>
    <rPh sb="21" eb="22">
      <t>トウ</t>
    </rPh>
    <rPh sb="23" eb="25">
      <t>シュベツ</t>
    </rPh>
    <rPh sb="26" eb="28">
      <t>キニュウ</t>
    </rPh>
    <phoneticPr fontId="4"/>
  </si>
  <si>
    <t>業務期間欄は、受験申込者が要援護者に対する直接的な援助を行うと見込まれる期間を記入すること。（産休・育休・療養休暇や長期研修期間等は業務期間となりません）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1" eb="33">
      <t>ミコ</t>
    </rPh>
    <rPh sb="36" eb="38">
      <t>キカン</t>
    </rPh>
    <rPh sb="39" eb="41">
      <t>キニュウ</t>
    </rPh>
    <rPh sb="47" eb="49">
      <t>サンキュウ</t>
    </rPh>
    <rPh sb="50" eb="51">
      <t>イク</t>
    </rPh>
    <rPh sb="51" eb="52">
      <t>キュウ</t>
    </rPh>
    <rPh sb="53" eb="55">
      <t>リョウヨウ</t>
    </rPh>
    <rPh sb="55" eb="57">
      <t>キュウカ</t>
    </rPh>
    <rPh sb="58" eb="60">
      <t>チョウキ</t>
    </rPh>
    <rPh sb="60" eb="62">
      <t>ケンシュウ</t>
    </rPh>
    <rPh sb="62" eb="65">
      <t>キカントウ</t>
    </rPh>
    <rPh sb="66" eb="68">
      <t>ギョウム</t>
    </rPh>
    <rPh sb="68" eb="70">
      <t>キカン</t>
    </rPh>
    <phoneticPr fontId="4"/>
  </si>
  <si>
    <t>住所（市町名まで）</t>
    <rPh sb="0" eb="2">
      <t>じゅうしょ</t>
    </rPh>
    <rPh sb="3" eb="5">
      <t>しまち</t>
    </rPh>
    <rPh sb="5" eb="6">
      <t>めい</t>
    </rPh>
    <phoneticPr fontId="4" type="Hiragana" alignment="distributed"/>
  </si>
  <si>
    <t>加入状況</t>
    <rPh sb="0" eb="2">
      <t>カニュウ</t>
    </rPh>
    <rPh sb="2" eb="4">
      <t>ジョウキョウ</t>
    </rPh>
    <phoneticPr fontId="4"/>
  </si>
  <si>
    <t>事業所又は施設名</t>
    <rPh sb="0" eb="3">
      <t>ジギョウショ</t>
    </rPh>
    <rPh sb="3" eb="4">
      <t>マタ</t>
    </rPh>
    <rPh sb="5" eb="7">
      <t>シセツ</t>
    </rPh>
    <rPh sb="7" eb="8">
      <t>メイ</t>
    </rPh>
    <phoneticPr fontId="4"/>
  </si>
  <si>
    <t>申請するサービス種類</t>
    <rPh sb="0" eb="2">
      <t>シンセイ</t>
    </rPh>
    <rPh sb="8" eb="10">
      <t>シュルイ</t>
    </rPh>
    <phoneticPr fontId="4"/>
  </si>
  <si>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4"/>
  </si>
  <si>
    <t>　※具体的な対応方針</t>
    <rPh sb="2" eb="5">
      <t>グタイテキ</t>
    </rPh>
    <rPh sb="6" eb="8">
      <t>タイオウ</t>
    </rPh>
    <rPh sb="8" eb="10">
      <t>ホウシン</t>
    </rPh>
    <phoneticPr fontId="4"/>
  </si>
  <si>
    <t>　　に記載してください。</t>
    <rPh sb="3" eb="5">
      <t>キサイ</t>
    </rPh>
    <phoneticPr fontId="4"/>
  </si>
  <si>
    <t>（参考様式７）</t>
    <rPh sb="1" eb="3">
      <t>サンコウ</t>
    </rPh>
    <rPh sb="3" eb="5">
      <t>ヨウシキ</t>
    </rPh>
    <phoneticPr fontId="4"/>
  </si>
  <si>
    <t>１　申請に係る指定障害福祉サービスの主たる対象者</t>
    <rPh sb="2" eb="4">
      <t>シンセイ</t>
    </rPh>
    <rPh sb="5" eb="6">
      <t>カカ</t>
    </rPh>
    <rPh sb="7" eb="9">
      <t>シテイ</t>
    </rPh>
    <rPh sb="9" eb="11">
      <t>ショウガイ</t>
    </rPh>
    <rPh sb="11" eb="13">
      <t>フクシ</t>
    </rPh>
    <rPh sb="18" eb="19">
      <t>シュ</t>
    </rPh>
    <rPh sb="21" eb="23">
      <t>タイショウ</t>
    </rPh>
    <rPh sb="23" eb="24">
      <t>シャ</t>
    </rPh>
    <phoneticPr fontId="4"/>
  </si>
  <si>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4"/>
  </si>
  <si>
    <t>１．「受付番号」欄は、記入しないでください。</t>
  </si>
  <si>
    <t>２　主たる対象者を１のとおり特定する理由</t>
    <rPh sb="2" eb="3">
      <t>シュ</t>
    </rPh>
    <rPh sb="5" eb="7">
      <t>タイショウ</t>
    </rPh>
    <rPh sb="7" eb="8">
      <t>シャ</t>
    </rPh>
    <rPh sb="14" eb="16">
      <t>トクテイ</t>
    </rPh>
    <rPh sb="18" eb="20">
      <t>リユウ</t>
    </rPh>
    <phoneticPr fontId="4"/>
  </si>
  <si>
    <t>（該当する番号に○を付してください。また、必要事項をご記入ください。）</t>
  </si>
  <si>
    <t>（３）拡充のための方策</t>
    <rPh sb="3" eb="5">
      <t>カクジュウ</t>
    </rPh>
    <rPh sb="9" eb="11">
      <t>ホウサク</t>
    </rPh>
    <phoneticPr fontId="4"/>
  </si>
  <si>
    <t>氏   名</t>
    <rPh sb="0" eb="1">
      <t>シ</t>
    </rPh>
    <rPh sb="4" eb="5">
      <t>メイ</t>
    </rPh>
    <phoneticPr fontId="4"/>
  </si>
  <si>
    <t>　申請者が法人でないとき。</t>
    <rPh sb="1" eb="4">
      <t>シンセイシャ</t>
    </rPh>
    <rPh sb="5" eb="7">
      <t>ホウジン</t>
    </rPh>
    <phoneticPr fontId="4"/>
  </si>
  <si>
    <t>　申請者が、この法律その他国民の保健医療若しくは福祉に関する法律で政令で定めるもの（※）の規定により罰金の刑に処せられ、その執行を終わり、又は執行を受けることがなくなるまでの者であるとき。</t>
    <rPh sb="1" eb="4">
      <t>シンセイシャ</t>
    </rPh>
    <rPh sb="8" eb="10">
      <t>ホウリツ</t>
    </rPh>
    <rPh sb="12" eb="13">
      <t>タ</t>
    </rPh>
    <rPh sb="13" eb="15">
      <t>コクミン</t>
    </rPh>
    <rPh sb="16" eb="18">
      <t>ホケン</t>
    </rPh>
    <rPh sb="18" eb="20">
      <t>イリョウ</t>
    </rPh>
    <rPh sb="20" eb="21">
      <t>モ</t>
    </rPh>
    <rPh sb="24" eb="26">
      <t>フクシ</t>
    </rPh>
    <rPh sb="27" eb="28">
      <t>カン</t>
    </rPh>
    <rPh sb="30" eb="32">
      <t>ホウリツ</t>
    </rPh>
    <rPh sb="33" eb="35">
      <t>セイレイ</t>
    </rPh>
    <rPh sb="36" eb="37">
      <t>サダ</t>
    </rPh>
    <phoneticPr fontId="4"/>
  </si>
  <si>
    <t>　申請者が、指定の申請前５年以内に障害福祉サービスに関し不正又は著しく不当な行為をした者であるとき。</t>
    <rPh sb="1" eb="4">
      <t>シンセイシャ</t>
    </rPh>
    <rPh sb="6" eb="8">
      <t>シテイ</t>
    </rPh>
    <rPh sb="9" eb="12">
      <t>シンセイマエ</t>
    </rPh>
    <rPh sb="13" eb="16">
      <t>ネンイナイ</t>
    </rPh>
    <rPh sb="17" eb="19">
      <t>ショウガイ</t>
    </rPh>
    <rPh sb="19" eb="21">
      <t>フクシ</t>
    </rPh>
    <rPh sb="26" eb="27">
      <t>カン</t>
    </rPh>
    <rPh sb="28" eb="30">
      <t>フセイ</t>
    </rPh>
    <rPh sb="30" eb="31">
      <t>マタ</t>
    </rPh>
    <rPh sb="32" eb="33">
      <t>イチジル</t>
    </rPh>
    <rPh sb="35" eb="37">
      <t>フトウ</t>
    </rPh>
    <rPh sb="38" eb="40">
      <t>コウイ</t>
    </rPh>
    <rPh sb="43" eb="44">
      <t>モノ</t>
    </rPh>
    <phoneticPr fontId="4"/>
  </si>
  <si>
    <t>指定障害福祉サービスの主たる対象者を特定する理由等</t>
  </si>
  <si>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ナド</t>
    </rPh>
    <rPh sb="19" eb="20">
      <t>ダイ</t>
    </rPh>
    <rPh sb="21" eb="22">
      <t>ゴウ</t>
    </rPh>
    <rPh sb="24" eb="25">
      <t>ダイ</t>
    </rPh>
    <rPh sb="26" eb="27">
      <t>ゴウ</t>
    </rPh>
    <rPh sb="29" eb="30">
      <t>マタ</t>
    </rPh>
    <rPh sb="31" eb="32">
      <t>ダイ</t>
    </rPh>
    <rPh sb="33" eb="34">
      <t>ゴウ</t>
    </rPh>
    <rPh sb="36" eb="37">
      <t>ゼン</t>
    </rPh>
    <rPh sb="37" eb="38">
      <t>ゴウ</t>
    </rPh>
    <phoneticPr fontId="4"/>
  </si>
  <si>
    <t>　申請者が、法人でない者で、その管理者が第４号から第６号まで又は第８号から第１１号までのいずれかに該当する者であるとき。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phoneticPr fontId="4"/>
  </si>
  <si>
    <t>（参考様式１０）</t>
    <rPh sb="1" eb="3">
      <t>サンコウ</t>
    </rPh>
    <rPh sb="3" eb="5">
      <t>ヨウシキ</t>
    </rPh>
    <phoneticPr fontId="4"/>
  </si>
  <si>
    <t>印</t>
    <rPh sb="0" eb="1">
      <t>いん</t>
    </rPh>
    <phoneticPr fontId="4" type="Hiragana" alignment="distributed"/>
  </si>
  <si>
    <t>１</t>
  </si>
  <si>
    <t>②成年後見制度の利用支援</t>
    <rPh sb="1" eb="3">
      <t>セイネン</t>
    </rPh>
    <rPh sb="3" eb="5">
      <t>コウケン</t>
    </rPh>
    <rPh sb="5" eb="7">
      <t>セイド</t>
    </rPh>
    <rPh sb="8" eb="10">
      <t>リヨウ</t>
    </rPh>
    <rPh sb="10" eb="12">
      <t>シエン</t>
    </rPh>
    <phoneticPr fontId="4"/>
  </si>
  <si>
    <t>③苦情解決体制の整備（※参考様式６による必須事項）</t>
    <rPh sb="1" eb="3">
      <t>クジョウ</t>
    </rPh>
    <rPh sb="3" eb="5">
      <t>カイケツ</t>
    </rPh>
    <rPh sb="5" eb="7">
      <t>タイセイ</t>
    </rPh>
    <rPh sb="8" eb="10">
      <t>セイビ</t>
    </rPh>
    <rPh sb="12" eb="14">
      <t>サンコウ</t>
    </rPh>
    <rPh sb="14" eb="16">
      <t>ヨウシキ</t>
    </rPh>
    <rPh sb="20" eb="22">
      <t>ヒッス</t>
    </rPh>
    <rPh sb="22" eb="24">
      <t>ジコウ</t>
    </rPh>
    <phoneticPr fontId="4"/>
  </si>
  <si>
    <t>２</t>
  </si>
  <si>
    <t>職</t>
    <rPh sb="0" eb="1">
      <t>ショク</t>
    </rPh>
    <phoneticPr fontId="4"/>
  </si>
  <si>
    <t>従業者に対する虐待の防止を啓発・普及するための研修の年間実施計画</t>
    <rPh sb="26" eb="28">
      <t>ネンカン</t>
    </rPh>
    <rPh sb="30" eb="32">
      <t>ケイカク</t>
    </rPh>
    <phoneticPr fontId="4"/>
  </si>
  <si>
    <t>内容</t>
    <rPh sb="0" eb="2">
      <t>ナイヨウ</t>
    </rPh>
    <phoneticPr fontId="4"/>
  </si>
  <si>
    <t>※適宜、行を追加してください。</t>
    <rPh sb="1" eb="3">
      <t>テキギ</t>
    </rPh>
    <rPh sb="4" eb="5">
      <t>ギョウ</t>
    </rPh>
    <rPh sb="6" eb="8">
      <t>ツイカ</t>
    </rPh>
    <phoneticPr fontId="4"/>
  </si>
  <si>
    <t>その他の具体的取組内容</t>
    <rPh sb="2" eb="3">
      <t>タ</t>
    </rPh>
    <rPh sb="4" eb="7">
      <t>グタイテキ</t>
    </rPh>
    <rPh sb="7" eb="9">
      <t>トリクミ</t>
    </rPh>
    <rPh sb="9" eb="11">
      <t>ナイヨウ</t>
    </rPh>
    <phoneticPr fontId="4"/>
  </si>
  <si>
    <t>（参考様式１２）</t>
    <rPh sb="1" eb="3">
      <t>サンコウ</t>
    </rPh>
    <rPh sb="3" eb="5">
      <t>ヨウシキ</t>
    </rPh>
    <phoneticPr fontId="4"/>
  </si>
  <si>
    <t>貴事業所の現状等について、下記の項目に回答してください。</t>
    <rPh sb="0" eb="1">
      <t>キ</t>
    </rPh>
    <rPh sb="1" eb="4">
      <t>ジギョウショ</t>
    </rPh>
    <rPh sb="5" eb="7">
      <t>ゲンジョウ</t>
    </rPh>
    <rPh sb="7" eb="8">
      <t>トウ</t>
    </rPh>
    <rPh sb="13" eb="15">
      <t>カキ</t>
    </rPh>
    <rPh sb="16" eb="18">
      <t>コウモク</t>
    </rPh>
    <rPh sb="19" eb="21">
      <t>カイトウ</t>
    </rPh>
    <phoneticPr fontId="4"/>
  </si>
  <si>
    <t>Ⅰ．現在、厚生年金保険・健康保険に加入していますか。</t>
    <rPh sb="2" eb="4">
      <t>ゲンザイ</t>
    </rPh>
    <rPh sb="5" eb="7">
      <t>コウセイ</t>
    </rPh>
    <rPh sb="7" eb="9">
      <t>ネンキン</t>
    </rPh>
    <rPh sb="9" eb="11">
      <t>ホケン</t>
    </rPh>
    <rPh sb="12" eb="14">
      <t>ケンコウ</t>
    </rPh>
    <rPh sb="14" eb="16">
      <t>ホケン</t>
    </rPh>
    <rPh sb="17" eb="19">
      <t>カニュウ</t>
    </rPh>
    <phoneticPr fontId="4"/>
  </si>
  <si>
    <t>会社法人番号</t>
    <rPh sb="0" eb="2">
      <t>カイシャ</t>
    </rPh>
    <rPh sb="2" eb="4">
      <t>ホウジン</t>
    </rPh>
    <rPh sb="4" eb="6">
      <t>バンゴウ</t>
    </rPh>
    <phoneticPr fontId="4"/>
  </si>
  <si>
    <t>介護給付費等算定に係る体制等に関する届出書</t>
    <rPh sb="0" eb="2">
      <t>カイゴ</t>
    </rPh>
    <rPh sb="2" eb="4">
      <t>キュウフ</t>
    </rPh>
    <rPh sb="4" eb="5">
      <t>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</si>
  <si>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前年度の平均利用者数（人）</t>
  </si>
  <si>
    <t>【新規指定】</t>
    <rPh sb="1" eb="3">
      <t>シンキ</t>
    </rPh>
    <rPh sb="3" eb="5">
      <t>シテイ</t>
    </rPh>
    <phoneticPr fontId="4"/>
  </si>
  <si>
    <r>
      <t>加入している。　→下記のいずれかの書類の写しを提出してください。
●労働保険概算・確定保険料申告書
●納付書・領収証等　　　　　　　　●保険関係成立届
※上記書類を所持していない場合には労働保険番号を下記に記載するのみで可。
　</t>
    </r>
    <r>
      <rPr>
        <sz val="10"/>
        <color indexed="8"/>
        <rFont val="ＭＳ Ｐゴシック"/>
        <family val="3"/>
        <charset val="128"/>
      </rPr>
      <t>（本社等にて加入手続が行われている場合も労働保険番号を下記に記載するのみで可。）</t>
    </r>
  </si>
  <si>
    <t>指定申請書類チェックシート</t>
    <rPh sb="0" eb="2">
      <t>シテイ</t>
    </rPh>
    <rPh sb="2" eb="4">
      <t>シンセイ</t>
    </rPh>
    <rPh sb="4" eb="6">
      <t>ショルイ</t>
    </rPh>
    <phoneticPr fontId="4"/>
  </si>
  <si>
    <t>指定更新申請書</t>
    <rPh sb="0" eb="2">
      <t>シテイ</t>
    </rPh>
    <rPh sb="2" eb="4">
      <t>コウシン</t>
    </rPh>
    <rPh sb="4" eb="7">
      <t>シンセイショ</t>
    </rPh>
    <phoneticPr fontId="4"/>
  </si>
  <si>
    <t>他の法律において既に指定を受けている事業等について</t>
  </si>
  <si>
    <t>就労定着支援員</t>
    <rPh sb="0" eb="2">
      <t>シュウロウ</t>
    </rPh>
    <rPh sb="2" eb="4">
      <t>テイチャク</t>
    </rPh>
    <phoneticPr fontId="4"/>
  </si>
  <si>
    <t>　申請者が、第４３条第２項の下関市の条例で定める指定障害福祉サービスの事業の設備及び運営に関する基準に従って適正な障害福祉サービス事業の運営をすることができないと認められるとき。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7">
      <t>シモノセキシ</t>
    </rPh>
    <rPh sb="18" eb="20">
      <t>ジョウレイ</t>
    </rPh>
    <rPh sb="21" eb="22">
      <t>サダ</t>
    </rPh>
    <rPh sb="24" eb="26">
      <t>シテイ</t>
    </rPh>
    <rPh sb="26" eb="28">
      <t>ショウガイ</t>
    </rPh>
    <rPh sb="28" eb="30">
      <t>フクシ</t>
    </rPh>
    <rPh sb="35" eb="37">
      <t>ジギョウ</t>
    </rPh>
    <rPh sb="38" eb="40">
      <t>セツビ</t>
    </rPh>
    <rPh sb="40" eb="41">
      <t>オヨ</t>
    </rPh>
    <rPh sb="42" eb="43">
      <t>ウン</t>
    </rPh>
    <phoneticPr fontId="4"/>
  </si>
  <si>
    <t>一般就労移行実績</t>
  </si>
  <si>
    <t>事業所平面図</t>
  </si>
  <si>
    <t>設備・備品等一覧表</t>
  </si>
  <si>
    <t>経歴書（管理者・サービス管理責任者）</t>
  </si>
  <si>
    <t>実務経験見込証明書</t>
  </si>
  <si>
    <t>△</t>
  </si>
  <si>
    <t>介護給付費等算定に係る体制等に関する届出書</t>
  </si>
  <si>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4"/>
  </si>
  <si>
    <t>戻る</t>
    <rPh sb="0" eb="1">
      <t>モド</t>
    </rPh>
    <phoneticPr fontId="4"/>
  </si>
  <si>
    <t>指定障害者支援施設</t>
    <rPh sb="0" eb="2">
      <t>シテイ</t>
    </rPh>
    <rPh sb="2" eb="5">
      <t>ショウガイシャ</t>
    </rPh>
    <rPh sb="5" eb="7">
      <t>シエン</t>
    </rPh>
    <rPh sb="7" eb="9">
      <t>シセツ</t>
    </rPh>
    <phoneticPr fontId="4"/>
  </si>
  <si>
    <t>下関市長　　様</t>
    <rPh sb="0" eb="3">
      <t>シモノセキシ</t>
    </rPh>
    <rPh sb="3" eb="4">
      <t>チョウ</t>
    </rPh>
    <rPh sb="6" eb="7">
      <t>サマ</t>
    </rPh>
    <phoneticPr fontId="4"/>
  </si>
  <si>
    <t>サービス種類（　　　　　　　　　　　　　　　　　　　　）</t>
  </si>
  <si>
    <t>　　　いるサービスと、当該指定事業所の事業所番号を記載してください。</t>
  </si>
  <si>
    <t>（様式第１号の２）</t>
    <rPh sb="1" eb="3">
      <t>ヨウシキ</t>
    </rPh>
    <rPh sb="3" eb="4">
      <t>ダイ</t>
    </rPh>
    <rPh sb="5" eb="6">
      <t>ゴウ</t>
    </rPh>
    <phoneticPr fontId="4"/>
  </si>
  <si>
    <t>指定を受けている事業所・施設の種類</t>
    <rPh sb="0" eb="2">
      <t>シテイ</t>
    </rPh>
    <rPh sb="3" eb="4">
      <t>ウ</t>
    </rPh>
    <rPh sb="8" eb="10">
      <t>ジギョウ</t>
    </rPh>
    <rPh sb="10" eb="11">
      <t>ショ</t>
    </rPh>
    <rPh sb="12" eb="14">
      <t>シセツ</t>
    </rPh>
    <rPh sb="15" eb="17">
      <t>シュルイ</t>
    </rPh>
    <phoneticPr fontId="4"/>
  </si>
  <si>
    <t>（郵便番号　　　　　－　　　　　）</t>
    <rPh sb="1" eb="5">
      <t>ユウビンバンゴウ</t>
    </rPh>
    <phoneticPr fontId="4"/>
  </si>
  <si>
    <t>FAX番号</t>
    <rPh sb="3" eb="5">
      <t>バンゴウ</t>
    </rPh>
    <phoneticPr fontId="4"/>
  </si>
  <si>
    <t>（郵便番号　　　　　－　　　　　）</t>
  </si>
  <si>
    <t>他の事業所又は
施設の従業者との兼務　
（兼務の場合記入）</t>
    <rPh sb="0" eb="1">
      <t>ホカ</t>
    </rPh>
    <rPh sb="2" eb="5">
      <t>ジギョウショ</t>
    </rPh>
    <rPh sb="5" eb="6">
      <t>マタ</t>
    </rPh>
    <rPh sb="8" eb="10">
      <t>シセツ</t>
    </rPh>
    <rPh sb="11" eb="14">
      <t>ジュウギョウシャ</t>
    </rPh>
    <rPh sb="16" eb="18">
      <t>ケンム</t>
    </rPh>
    <rPh sb="21" eb="23">
      <t>ケンム</t>
    </rPh>
    <rPh sb="24" eb="26">
      <t>バアイ</t>
    </rPh>
    <rPh sb="26" eb="28">
      <t>キニュウ</t>
    </rPh>
    <phoneticPr fontId="4"/>
  </si>
  <si>
    <t>一体的に運営する事業所の前年度の平均利用者数（人）</t>
  </si>
  <si>
    <t>従業者の職種・員数</t>
    <rPh sb="0" eb="3">
      <t>ジュウギョウシャ</t>
    </rPh>
    <rPh sb="4" eb="6">
      <t>ショクシュ</t>
    </rPh>
    <rPh sb="7" eb="9">
      <t>インスウ</t>
    </rPh>
    <phoneticPr fontId="4"/>
  </si>
  <si>
    <t>専　従</t>
    <rPh sb="0" eb="1">
      <t>アツム</t>
    </rPh>
    <rPh sb="2" eb="3">
      <t>ジュウ</t>
    </rPh>
    <phoneticPr fontId="4"/>
  </si>
  <si>
    <t>従業者数</t>
    <rPh sb="0" eb="1">
      <t>ジュウ</t>
    </rPh>
    <rPh sb="1" eb="4">
      <t>ギョウシャスウ</t>
    </rPh>
    <phoneticPr fontId="4"/>
  </si>
  <si>
    <t>特定無し　・　身体障害者　・　知的障害者　・　精神障害者　・　難病等対象者</t>
    <rPh sb="0" eb="1">
      <t>トク</t>
    </rPh>
    <rPh sb="1" eb="2">
      <t>サダム</t>
    </rPh>
    <rPh sb="2" eb="3">
      <t>ナ</t>
    </rPh>
    <rPh sb="7" eb="8">
      <t>ミ</t>
    </rPh>
    <rPh sb="8" eb="9">
      <t>カラダ</t>
    </rPh>
    <rPh sb="9" eb="10">
      <t>サワ</t>
    </rPh>
    <rPh sb="10" eb="11">
      <t>ガイ</t>
    </rPh>
    <rPh sb="11" eb="12">
      <t>シャ</t>
    </rPh>
    <rPh sb="15" eb="16">
      <t>チ</t>
    </rPh>
    <rPh sb="16" eb="17">
      <t>マト</t>
    </rPh>
    <rPh sb="17" eb="18">
      <t>サワ</t>
    </rPh>
    <rPh sb="18" eb="19">
      <t>ガイ</t>
    </rPh>
    <rPh sb="19" eb="20">
      <t>シャ</t>
    </rPh>
    <rPh sb="23" eb="24">
      <t>セイ</t>
    </rPh>
    <rPh sb="24" eb="25">
      <t>カミ</t>
    </rPh>
    <rPh sb="25" eb="26">
      <t>ショウ</t>
    </rPh>
    <rPh sb="26" eb="27">
      <t>ガイ</t>
    </rPh>
    <rPh sb="27" eb="28">
      <t>シャ</t>
    </rPh>
    <rPh sb="31" eb="33">
      <t>ナンビョウ</t>
    </rPh>
    <rPh sb="33" eb="34">
      <t>トウ</t>
    </rPh>
    <rPh sb="34" eb="37">
      <t>タイショウシャ</t>
    </rPh>
    <phoneticPr fontId="4"/>
  </si>
  <si>
    <t>通常の事業実施地域</t>
    <rPh sb="0" eb="2">
      <t>ツウジョウ</t>
    </rPh>
    <rPh sb="3" eb="5">
      <t>ジギョウ</t>
    </rPh>
    <rPh sb="5" eb="7">
      <t>ジッシ</t>
    </rPh>
    <rPh sb="7" eb="9">
      <t>チイキ</t>
    </rPh>
    <phoneticPr fontId="4"/>
  </si>
  <si>
    <t>２．記入欄が不足する場合は、適宜欄を設けて記載するか又は別様に記載した書類を添付してください。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4"/>
  </si>
  <si>
    <t>３．新設の場合には、「前年度の平均利用者数」欄は推定数を記入してください。</t>
  </si>
  <si>
    <t>６．「通常の事業の実施地域」欄には、市区町村名を記載することとし、当該区域の全部又は一部の別を記載して
　ください。なお、一部の地域が実施地域である場合は、適宜地図を添付してください。</t>
  </si>
  <si>
    <r>
      <t>注１．申請日の属する日から遡って過去３年間において、一般就労に移行した者について記入する</t>
    </r>
    <r>
      <rPr>
        <sz val="9"/>
        <color indexed="8"/>
        <rFont val="ＭＳ ゴシック"/>
        <family val="3"/>
        <charset val="128"/>
      </rPr>
      <t>。
  　　一般就労の定義、雇用継続の状況は問わない。</t>
    </r>
    <rPh sb="0" eb="1">
      <t>チュウ</t>
    </rPh>
    <rPh sb="10" eb="11">
      <t>ヒ</t>
    </rPh>
    <rPh sb="13" eb="14">
      <t>サカノボ</t>
    </rPh>
    <rPh sb="16" eb="18">
      <t>カコ</t>
    </rPh>
    <rPh sb="26" eb="28">
      <t>イッパン</t>
    </rPh>
    <rPh sb="28" eb="30">
      <t>シュウロウ</t>
    </rPh>
    <rPh sb="31" eb="33">
      <t>イコウ</t>
    </rPh>
    <rPh sb="35" eb="36">
      <t>シャ</t>
    </rPh>
    <rPh sb="40" eb="42">
      <t>キニュウ</t>
    </rPh>
    <rPh sb="50" eb="52">
      <t>イッパン</t>
    </rPh>
    <rPh sb="52" eb="54">
      <t>シュウロウ</t>
    </rPh>
    <rPh sb="55" eb="57">
      <t>テイギ</t>
    </rPh>
    <rPh sb="58" eb="60">
      <t>コヨウ</t>
    </rPh>
    <rPh sb="60" eb="62">
      <t>ケイゾク</t>
    </rPh>
    <rPh sb="63" eb="65">
      <t>ジョウキョウ</t>
    </rPh>
    <rPh sb="66" eb="67">
      <t>ト</t>
    </rPh>
    <phoneticPr fontId="4"/>
  </si>
  <si>
    <t>設備の概要</t>
  </si>
  <si>
    <t>　　　記載してください。</t>
  </si>
  <si>
    <t xml:space="preserve">    ４　指定基準上必要な資格について証明する書類の写等を添付してください。</t>
  </si>
  <si>
    <t>１．</t>
  </si>
  <si>
    <t>知的障害者　・　障害児　・　精神障害者</t>
  </si>
  <si>
    <t>あり</t>
  </si>
  <si>
    <t xml:space="preserve">　　  </t>
  </si>
  <si>
    <t>（ふりがな）</t>
  </si>
  <si>
    <r>
      <t>適用要件に該当しない。</t>
    </r>
    <r>
      <rPr>
        <sz val="10"/>
        <color indexed="8"/>
        <rFont val="ＭＳ Ｐゴシック"/>
        <family val="3"/>
        <charset val="128"/>
      </rPr>
      <t>（事業主・役員・同居の親族のみで経営、従業員（パート・アルバイトを含む）がいない、申請から３ヶ月以内に従業員を雇う予定がない。）</t>
    </r>
  </si>
  <si>
    <t>令和　　年　　月　　日</t>
    <rPh sb="0" eb="2">
      <t>レイワ</t>
    </rPh>
    <phoneticPr fontId="4"/>
  </si>
  <si>
    <t>　　６　　「○○事業所番号」欄には、申請を行う下関市等において既に事業所としての指定を受け、番号が付番されている場合に、その事</t>
    <rPh sb="8" eb="11">
      <t>ジギョウショ</t>
    </rPh>
    <rPh sb="11" eb="13">
      <t>バンゴウ</t>
    </rPh>
    <rPh sb="14" eb="15">
      <t>ラン</t>
    </rPh>
    <rPh sb="18" eb="20">
      <t>シンセイ</t>
    </rPh>
    <rPh sb="21" eb="22">
      <t>オコナ</t>
    </rPh>
    <rPh sb="23" eb="25">
      <t>シモノセキ</t>
    </rPh>
    <rPh sb="25" eb="26">
      <t>シ</t>
    </rPh>
    <rPh sb="26" eb="27">
      <t>トウ</t>
    </rPh>
    <rPh sb="31" eb="32">
      <t>スデ</t>
    </rPh>
    <rPh sb="33" eb="36">
      <t>ジギョウショ</t>
    </rPh>
    <rPh sb="40" eb="42">
      <t>シテイ</t>
    </rPh>
    <rPh sb="43" eb="44">
      <t>ウ</t>
    </rPh>
    <rPh sb="46" eb="48">
      <t>バンゴウ</t>
    </rPh>
    <rPh sb="49" eb="50">
      <t>フ</t>
    </rPh>
    <rPh sb="50" eb="51">
      <t>バン</t>
    </rPh>
    <rPh sb="56" eb="58">
      <t>バアイ</t>
    </rPh>
    <rPh sb="62" eb="63">
      <t>コト</t>
    </rPh>
    <phoneticPr fontId="4"/>
  </si>
  <si>
    <t>実施主体が地方公共団体である場合は、当該事業の実施について定めてある条文</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ジョウブン</t>
    </rPh>
    <phoneticPr fontId="4"/>
  </si>
  <si>
    <t>登記事項証明書又は条例等</t>
    <rPh sb="0" eb="2">
      <t>トウキ</t>
    </rPh>
    <rPh sb="2" eb="4">
      <t>ジコウ</t>
    </rPh>
    <rPh sb="4" eb="7">
      <t>ショウメイショ</t>
    </rPh>
    <rPh sb="7" eb="8">
      <t>マタ</t>
    </rPh>
    <rPh sb="9" eb="11">
      <t>ジョウレイ</t>
    </rPh>
    <rPh sb="11" eb="12">
      <t>ナド</t>
    </rPh>
    <phoneticPr fontId="4"/>
  </si>
  <si>
    <t>令和　　年　　月　　日</t>
    <rPh sb="0" eb="2">
      <t>レイワ</t>
    </rPh>
    <rPh sb="4" eb="5">
      <t>ネン</t>
    </rPh>
    <rPh sb="7" eb="8">
      <t>ツキ</t>
    </rPh>
    <rPh sb="10" eb="11">
      <t>ニチ</t>
    </rPh>
    <phoneticPr fontId="4"/>
  </si>
  <si>
    <t>令和</t>
    <rPh sb="0" eb="2">
      <t>レイワ</t>
    </rPh>
    <phoneticPr fontId="4"/>
  </si>
  <si>
    <t>付表１６－２　一般就労移行実績</t>
    <rPh sb="0" eb="2">
      <t>フヒョウ</t>
    </rPh>
    <phoneticPr fontId="4"/>
  </si>
  <si>
    <t>令和　　　　年　　　　月　　　　日</t>
    <rPh sb="0" eb="2">
      <t>レイワ</t>
    </rPh>
    <rPh sb="6" eb="7">
      <t>ネン</t>
    </rPh>
    <rPh sb="11" eb="12">
      <t>ガツ</t>
    </rPh>
    <rPh sb="16" eb="17">
      <t>ニチ</t>
    </rPh>
    <phoneticPr fontId="4"/>
  </si>
  <si>
    <t>令和　　　年　　　月　　　日　　</t>
    <rPh sb="0" eb="2">
      <t>レイワ</t>
    </rPh>
    <rPh sb="5" eb="6">
      <t>トシ</t>
    </rPh>
    <rPh sb="9" eb="10">
      <t>ツキ</t>
    </rPh>
    <rPh sb="13" eb="14">
      <t>ヒ</t>
    </rPh>
    <phoneticPr fontId="4"/>
  </si>
  <si>
    <t>　当法人（別紙に記載する役員等を含む。）は、下記に掲げる障害者の日常生活及び社会生活を総合的に支援するための法律（以下「障害者総合支援法」という。）第３６条第３項各号の規定（第３７条第２項、第３８条第３項、第３９条第２項及び第４１条第４項において準用する場合を含む。）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74" eb="75">
      <t>ダイ</t>
    </rPh>
    <rPh sb="77" eb="78">
      <t>ジョウ</t>
    </rPh>
    <rPh sb="78" eb="79">
      <t>ダイ</t>
    </rPh>
    <rPh sb="80" eb="81">
      <t>コウ</t>
    </rPh>
    <rPh sb="81" eb="83">
      <t>カクゴウ</t>
    </rPh>
    <rPh sb="84" eb="86">
      <t>キテイ</t>
    </rPh>
    <rPh sb="87" eb="88">
      <t>ダイ</t>
    </rPh>
    <rPh sb="90" eb="91">
      <t>ジョウ</t>
    </rPh>
    <rPh sb="91" eb="92">
      <t>ダイ</t>
    </rPh>
    <rPh sb="93" eb="94">
      <t>コウ</t>
    </rPh>
    <rPh sb="95" eb="96">
      <t>ダイ</t>
    </rPh>
    <rPh sb="98" eb="99">
      <t>ジョウ</t>
    </rPh>
    <rPh sb="99" eb="100">
      <t>ダイ</t>
    </rPh>
    <rPh sb="101" eb="102">
      <t>コウ</t>
    </rPh>
    <rPh sb="103" eb="104">
      <t>ダイ</t>
    </rPh>
    <rPh sb="106" eb="107">
      <t>ジョウ</t>
    </rPh>
    <rPh sb="107" eb="108">
      <t>ダイ</t>
    </rPh>
    <rPh sb="109" eb="110">
      <t>コウ</t>
    </rPh>
    <rPh sb="110" eb="111">
      <t>オヨ</t>
    </rPh>
    <rPh sb="112" eb="113">
      <t>ダイ</t>
    </rPh>
    <rPh sb="115" eb="116">
      <t>ジョウ</t>
    </rPh>
    <rPh sb="116" eb="117">
      <t>ダイ</t>
    </rPh>
    <rPh sb="118" eb="119">
      <t>コウ</t>
    </rPh>
    <rPh sb="123" eb="125">
      <t>ジュンヨウ</t>
    </rPh>
    <rPh sb="127" eb="129">
      <t>バアイ</t>
    </rPh>
    <rPh sb="130" eb="131">
      <t>フク</t>
    </rPh>
    <rPh sb="140" eb="142">
      <t>ガイトウ</t>
    </rPh>
    <rPh sb="148" eb="150">
      <t>セイヤク</t>
    </rPh>
    <phoneticPr fontId="4"/>
  </si>
  <si>
    <t>【障害者総合支援法第３６条第３項各号の規定】（一部要約。なお、第３７条第２項、第３８条第３項、第３９条第２項及び第４１条第４項において準用する場合の読替えは、障害者の日常生活及び社会生活を総合的に支援するための法律施行令による。）</t>
    <rPh sb="1" eb="4">
      <t>ショウガイシャ</t>
    </rPh>
    <rPh sb="4" eb="6">
      <t>ソウゴウ</t>
    </rPh>
    <rPh sb="6" eb="9">
      <t>シエンホウ</t>
    </rPh>
    <rPh sb="9" eb="10">
      <t>ダイ</t>
    </rPh>
    <rPh sb="12" eb="13">
      <t>ジョウ</t>
    </rPh>
    <rPh sb="13" eb="14">
      <t>ダイ</t>
    </rPh>
    <rPh sb="15" eb="16">
      <t>コウ</t>
    </rPh>
    <rPh sb="16" eb="18">
      <t>カクゴウ</t>
    </rPh>
    <rPh sb="19" eb="21">
      <t>キテイ</t>
    </rPh>
    <rPh sb="23" eb="25">
      <t>イチブ</t>
    </rPh>
    <rPh sb="25" eb="27">
      <t>ヨウヤク</t>
    </rPh>
    <rPh sb="31" eb="32">
      <t>ダイ</t>
    </rPh>
    <rPh sb="34" eb="35">
      <t>ジョウ</t>
    </rPh>
    <rPh sb="35" eb="36">
      <t>ダイ</t>
    </rPh>
    <rPh sb="37" eb="38">
      <t>コウ</t>
    </rPh>
    <rPh sb="39" eb="40">
      <t>ダイ</t>
    </rPh>
    <rPh sb="42" eb="43">
      <t>ジョウ</t>
    </rPh>
    <rPh sb="43" eb="44">
      <t>ダイ</t>
    </rPh>
    <rPh sb="45" eb="46">
      <t>コウ</t>
    </rPh>
    <rPh sb="47" eb="48">
      <t>ダイ</t>
    </rPh>
    <rPh sb="50" eb="51">
      <t>ジョウ</t>
    </rPh>
    <rPh sb="51" eb="52">
      <t>ダイ</t>
    </rPh>
    <rPh sb="53" eb="54">
      <t>コウ</t>
    </rPh>
    <rPh sb="54" eb="55">
      <t>オヨ</t>
    </rPh>
    <rPh sb="56" eb="57">
      <t>ダイ</t>
    </rPh>
    <rPh sb="59" eb="60">
      <t>ジョウ</t>
    </rPh>
    <rPh sb="60" eb="61">
      <t>ダイ</t>
    </rPh>
    <rPh sb="62" eb="63">
      <t>コウ</t>
    </rPh>
    <rPh sb="67" eb="69">
      <t>ジュンヨウ</t>
    </rPh>
    <rPh sb="71" eb="73">
      <t>バアイ</t>
    </rPh>
    <rPh sb="74" eb="75">
      <t>ヨ</t>
    </rPh>
    <rPh sb="75" eb="76">
      <t>カ</t>
    </rPh>
    <rPh sb="107" eb="110">
      <t>セコウレイ</t>
    </rPh>
    <phoneticPr fontId="4"/>
  </si>
  <si>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り消され、その取消しの日から起算して５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116" eb="117">
      <t>ゴウ</t>
    </rPh>
    <rPh sb="332" eb="333">
      <t>コウ</t>
    </rPh>
    <rPh sb="333" eb="334">
      <t>マタ</t>
    </rPh>
    <rPh sb="335" eb="336">
      <t>ダイ</t>
    </rPh>
    <rPh sb="338" eb="339">
      <t>ジョウ</t>
    </rPh>
    <rPh sb="342" eb="343">
      <t>ダイ</t>
    </rPh>
    <rPh sb="344" eb="345">
      <t>コウ</t>
    </rPh>
    <rPh sb="345" eb="346">
      <t>モ</t>
    </rPh>
    <rPh sb="349" eb="350">
      <t>ダイ</t>
    </rPh>
    <rPh sb="351" eb="352">
      <t>コウ</t>
    </rPh>
    <rPh sb="409" eb="411">
      <t>ショウガイ</t>
    </rPh>
    <rPh sb="411" eb="413">
      <t>フクシ</t>
    </rPh>
    <rPh sb="471" eb="473">
      <t>ショウガイ</t>
    </rPh>
    <rPh sb="473" eb="475">
      <t>フクシ</t>
    </rPh>
    <rPh sb="520" eb="522">
      <t>ショウガイ</t>
    </rPh>
    <rPh sb="522" eb="524">
      <t>フクシ</t>
    </rPh>
    <phoneticPr fontId="4"/>
  </si>
  <si>
    <t>　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2">
      <t>キカンナイ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phoneticPr fontId="4"/>
  </si>
  <si>
    <t>令和　年　月　日に事業開始を予定している　　　　　　事業に係る利用予定者は上記のとおりです。</t>
    <rPh sb="0" eb="2">
      <t>れいわ</t>
    </rPh>
    <rPh sb="3" eb="4">
      <t>ねん</t>
    </rPh>
    <rPh sb="5" eb="6">
      <t>がつ</t>
    </rPh>
    <rPh sb="7" eb="8">
      <t>にち</t>
    </rPh>
    <rPh sb="9" eb="11">
      <t>じぎょう</t>
    </rPh>
    <rPh sb="11" eb="13">
      <t>かいし</t>
    </rPh>
    <rPh sb="14" eb="16">
      <t>よてい</t>
    </rPh>
    <rPh sb="26" eb="28">
      <t>じぎょう</t>
    </rPh>
    <rPh sb="29" eb="30">
      <t>かか</t>
    </rPh>
    <rPh sb="31" eb="33">
      <t>りよう</t>
    </rPh>
    <rPh sb="33" eb="36">
      <t>よていしゃ</t>
    </rPh>
    <rPh sb="37" eb="39">
      <t>じょうき</t>
    </rPh>
    <phoneticPr fontId="4" type="Hiragana" alignment="distributed"/>
  </si>
  <si>
    <r>
      <t>今後、加入手続を行う。</t>
    </r>
    <r>
      <rPr>
        <sz val="10"/>
        <color indexed="8"/>
        <rFont val="ＭＳ Ｐゴシック"/>
        <family val="3"/>
        <charset val="128"/>
      </rPr>
      <t>（申請から３ヶ月以内に適用要件（法人事業所または従業員５人以上の個人事業所）に該当する予定の場合を含む。）</t>
    </r>
    <r>
      <rPr>
        <sz val="12"/>
        <color indexed="8"/>
        <rFont val="ＭＳ Ｐゴシック"/>
        <family val="3"/>
        <charset val="128"/>
      </rPr>
      <t xml:space="preserve">
令和（　　）年（　　）月頃に手続予定。</t>
    </r>
    <r>
      <rPr>
        <sz val="10"/>
        <color indexed="8"/>
        <rFont val="ＭＳ Ｐゴシック"/>
        <family val="3"/>
        <charset val="128"/>
      </rPr>
      <t>（申請から３ヶ月以内の年月をご記入ください。）</t>
    </r>
    <rPh sb="0" eb="2">
      <t>コンゴ</t>
    </rPh>
    <rPh sb="3" eb="5">
      <t>カニュウ</t>
    </rPh>
    <rPh sb="5" eb="7">
      <t>テツヅ</t>
    </rPh>
    <rPh sb="8" eb="9">
      <t>オコナ</t>
    </rPh>
    <rPh sb="65" eb="67">
      <t>レイワ</t>
    </rPh>
    <phoneticPr fontId="4"/>
  </si>
  <si>
    <r>
      <t>今後、加入手続を行う。</t>
    </r>
    <r>
      <rPr>
        <sz val="10"/>
        <color indexed="8"/>
        <rFont val="ＭＳ Ｐゴシック"/>
        <family val="3"/>
        <charset val="128"/>
      </rPr>
      <t xml:space="preserve">（申請から３ヶ月以内に従業員（パート・アルバイトを含む）を雇う予定がある場合を含む。）
</t>
    </r>
    <r>
      <rPr>
        <sz val="12"/>
        <color indexed="8"/>
        <rFont val="ＭＳ Ｐゴシック"/>
        <family val="3"/>
        <charset val="128"/>
      </rPr>
      <t>令和（　　）年（　　）月頃に手続予定。</t>
    </r>
    <r>
      <rPr>
        <sz val="10"/>
        <color indexed="8"/>
        <rFont val="ＭＳ Ｐゴシック"/>
        <family val="3"/>
        <charset val="128"/>
      </rPr>
      <t>（申請から３ヶ月以内の年月をご記入ください。）</t>
    </r>
    <rPh sb="55" eb="57">
      <t>レイワ</t>
    </rPh>
    <phoneticPr fontId="4"/>
  </si>
  <si>
    <t xml:space="preserve">        付表１６－１　就労定着支援事業所の指定に係る記載事項</t>
  </si>
  <si>
    <t>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下関市長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174" eb="177">
      <t>シモノセキシ</t>
    </rPh>
    <rPh sb="177" eb="178">
      <t>チョウ</t>
    </rPh>
    <rPh sb="241" eb="242">
      <t>マタ</t>
    </rPh>
    <rPh sb="243" eb="244">
      <t>ダイ</t>
    </rPh>
    <rPh sb="246" eb="247">
      <t>ジョウ</t>
    </rPh>
    <rPh sb="250" eb="251">
      <t>ダイ</t>
    </rPh>
    <rPh sb="252" eb="253">
      <t>コウ</t>
    </rPh>
    <rPh sb="253" eb="254">
      <t>モ</t>
    </rPh>
    <rPh sb="257" eb="258">
      <t>ダイ</t>
    </rPh>
    <rPh sb="259" eb="260">
      <t>コウ</t>
    </rPh>
    <phoneticPr fontId="4"/>
  </si>
  <si>
    <t>土地・建物の登記事項証明書（自己所有の場合）または賃貸借契約書の写し（賃貸の場合）</t>
  </si>
  <si>
    <t>就労継続者の状況</t>
  </si>
  <si>
    <t>以下「介護給付費等算定に係る体制等に関する届出書」等の様式は、次のWebサイトからダウンロードしてください。</t>
    <phoneticPr fontId="49"/>
  </si>
  <si>
    <t>【下関市障害者支援課Webサイト】https://www.city.shimonoseki.lg.jp/soshiki/41/1901.html</t>
    <rPh sb="1" eb="4">
      <t>シモノセキシ</t>
    </rPh>
    <phoneticPr fontId="49"/>
  </si>
  <si>
    <t>参考様式1</t>
    <rPh sb="0" eb="2">
      <t>サンコウ</t>
    </rPh>
    <rPh sb="2" eb="4">
      <t>ヨウシキ</t>
    </rPh>
    <phoneticPr fontId="4"/>
  </si>
  <si>
    <t>参考様式2</t>
    <rPh sb="0" eb="2">
      <t>サンコウ</t>
    </rPh>
    <rPh sb="2" eb="4">
      <t>ヨウシキ</t>
    </rPh>
    <phoneticPr fontId="4"/>
  </si>
  <si>
    <t>参考様式3</t>
    <rPh sb="0" eb="2">
      <t>サンコウ</t>
    </rPh>
    <rPh sb="2" eb="4">
      <t>ヨウシキ</t>
    </rPh>
    <phoneticPr fontId="4"/>
  </si>
  <si>
    <t>参考様式4</t>
    <rPh sb="0" eb="2">
      <t>サンコウ</t>
    </rPh>
    <rPh sb="2" eb="4">
      <t>ヨウシキ</t>
    </rPh>
    <phoneticPr fontId="4"/>
  </si>
  <si>
    <t>参考様式5</t>
    <rPh sb="0" eb="2">
      <t>サンコウ</t>
    </rPh>
    <rPh sb="2" eb="4">
      <t>ヨウシキ</t>
    </rPh>
    <phoneticPr fontId="4"/>
  </si>
  <si>
    <t>参考様式6</t>
    <rPh sb="0" eb="2">
      <t>サンコウ</t>
    </rPh>
    <rPh sb="2" eb="4">
      <t>ヨウシキ</t>
    </rPh>
    <phoneticPr fontId="4"/>
  </si>
  <si>
    <t>参考様式7</t>
    <rPh sb="0" eb="2">
      <t>サンコウ</t>
    </rPh>
    <rPh sb="2" eb="4">
      <t>ヨウシキ</t>
    </rPh>
    <phoneticPr fontId="4"/>
  </si>
  <si>
    <t>参考様式8</t>
    <rPh sb="0" eb="2">
      <t>サンコウ</t>
    </rPh>
    <rPh sb="2" eb="4">
      <t>ヨウシキ</t>
    </rPh>
    <phoneticPr fontId="4"/>
  </si>
  <si>
    <t>参考様式10</t>
    <rPh sb="0" eb="2">
      <t>サンコウ</t>
    </rPh>
    <rPh sb="2" eb="4">
      <t>ヨウシキ</t>
    </rPh>
    <phoneticPr fontId="4"/>
  </si>
  <si>
    <t>参考様式11</t>
    <rPh sb="0" eb="2">
      <t>サンコウ</t>
    </rPh>
    <rPh sb="2" eb="4">
      <t>ヨウシキ</t>
    </rPh>
    <phoneticPr fontId="4"/>
  </si>
  <si>
    <t>参考様式12</t>
    <rPh sb="0" eb="2">
      <t>サンコウ</t>
    </rPh>
    <rPh sb="2" eb="4">
      <t>ヨウシキ</t>
    </rPh>
    <phoneticPr fontId="4"/>
  </si>
  <si>
    <t>様式第1号</t>
    <rPh sb="0" eb="2">
      <t>ヨウシキ</t>
    </rPh>
    <rPh sb="2" eb="3">
      <t>ダイ</t>
    </rPh>
    <rPh sb="4" eb="5">
      <t>ゴウ</t>
    </rPh>
    <phoneticPr fontId="4"/>
  </si>
  <si>
    <t>付表16-1</t>
    <rPh sb="0" eb="2">
      <t>フヒョウ</t>
    </rPh>
    <phoneticPr fontId="4"/>
  </si>
  <si>
    <t>付表16-2</t>
    <rPh sb="0" eb="2">
      <t>フヒョウ</t>
    </rPh>
    <phoneticPr fontId="4"/>
  </si>
  <si>
    <t>様式第5号</t>
    <rPh sb="0" eb="2">
      <t>ヨウシキ</t>
    </rPh>
    <rPh sb="2" eb="3">
      <t>ダイ</t>
    </rPh>
    <rPh sb="4" eb="5">
      <t>ゴウ</t>
    </rPh>
    <phoneticPr fontId="4"/>
  </si>
  <si>
    <t>別紙1-9</t>
    <rPh sb="0" eb="2">
      <t>ベッシ</t>
    </rPh>
    <phoneticPr fontId="4"/>
  </si>
  <si>
    <t>別紙4-1</t>
    <rPh sb="0" eb="2">
      <t>ベッシ</t>
    </rPh>
    <phoneticPr fontId="4"/>
  </si>
  <si>
    <t>別紙37</t>
    <rPh sb="0" eb="2">
      <t>ベッシ</t>
    </rPh>
    <phoneticPr fontId="4"/>
  </si>
  <si>
    <t xml:space="preserve">注１ 【新規指定の場合】  添付の要否欄　○＝必ず添付　△＝必要に応じて添付（該当がない場合は省略可） </t>
    <rPh sb="0" eb="1">
      <t>チュウ</t>
    </rPh>
    <rPh sb="4" eb="6">
      <t>シンキ</t>
    </rPh>
    <rPh sb="6" eb="8">
      <t>シテイ</t>
    </rPh>
    <rPh sb="9" eb="11">
      <t>バアイ</t>
    </rPh>
    <rPh sb="14" eb="16">
      <t>テンプ</t>
    </rPh>
    <rPh sb="17" eb="19">
      <t>ヨウヒ</t>
    </rPh>
    <rPh sb="19" eb="20">
      <t>ラン</t>
    </rPh>
    <rPh sb="23" eb="24">
      <t>カナラ</t>
    </rPh>
    <rPh sb="25" eb="27">
      <t>テンプ</t>
    </rPh>
    <rPh sb="39" eb="41">
      <t>ガイトウ</t>
    </rPh>
    <rPh sb="44" eb="46">
      <t>バアイ</t>
    </rPh>
    <rPh sb="47" eb="49">
      <t>ショウリャク</t>
    </rPh>
    <rPh sb="49" eb="50">
      <t>カ</t>
    </rPh>
    <phoneticPr fontId="4"/>
  </si>
  <si>
    <t>注２ 【指定更新の場合】  添付の要否欄　○＝必ず添付　△＝必要に応じて添付（該当がない・変更がない場合は省略可）</t>
    <rPh sb="0" eb="1">
      <t>チュウ</t>
    </rPh>
    <rPh sb="6" eb="8">
      <t>コウシン</t>
    </rPh>
    <rPh sb="14" eb="16">
      <t>テンプ</t>
    </rPh>
    <rPh sb="17" eb="19">
      <t>ヨウヒ</t>
    </rPh>
    <rPh sb="19" eb="20">
      <t>ラン</t>
    </rPh>
    <rPh sb="23" eb="24">
      <t>カナラ</t>
    </rPh>
    <rPh sb="25" eb="27">
      <t>テンプ</t>
    </rPh>
    <rPh sb="30" eb="32">
      <t>ヒツヨウ</t>
    </rPh>
    <rPh sb="33" eb="34">
      <t>オウ</t>
    </rPh>
    <rPh sb="36" eb="38">
      <t>テンプ</t>
    </rPh>
    <rPh sb="39" eb="41">
      <t>ガイトウ</t>
    </rPh>
    <rPh sb="45" eb="47">
      <t>ヘンコウ</t>
    </rPh>
    <rPh sb="50" eb="52">
      <t>バアイ</t>
    </rPh>
    <rPh sb="53" eb="55">
      <t>ショウリャク</t>
    </rPh>
    <rPh sb="55" eb="56">
      <t>カ</t>
    </rPh>
    <phoneticPr fontId="4"/>
  </si>
  <si>
    <t>注３ 申請者チェック欄記載方法　○＝添付した書類　　△＝省略した書類</t>
    <rPh sb="0" eb="1">
      <t>チュウ</t>
    </rPh>
    <rPh sb="3" eb="6">
      <t>シンセイシャ</t>
    </rPh>
    <rPh sb="10" eb="11">
      <t>ラン</t>
    </rPh>
    <rPh sb="11" eb="13">
      <t>キサイ</t>
    </rPh>
    <rPh sb="13" eb="15">
      <t>ホウホウ</t>
    </rPh>
    <rPh sb="18" eb="20">
      <t>テンプ</t>
    </rPh>
    <rPh sb="22" eb="24">
      <t>ショルイ</t>
    </rPh>
    <rPh sb="28" eb="30">
      <t>ショウリャク</t>
    </rPh>
    <rPh sb="32" eb="34">
      <t>ショルイ</t>
    </rPh>
    <phoneticPr fontId="4"/>
  </si>
  <si>
    <t>添付の要否（注1）</t>
    <rPh sb="0" eb="2">
      <t>テンプ</t>
    </rPh>
    <rPh sb="3" eb="5">
      <t>ヨウヒ</t>
    </rPh>
    <rPh sb="6" eb="7">
      <t>チュウ</t>
    </rPh>
    <phoneticPr fontId="4"/>
  </si>
  <si>
    <t>添付の要否（注2）</t>
    <rPh sb="0" eb="2">
      <t>テンプ</t>
    </rPh>
    <rPh sb="3" eb="5">
      <t>ヨウヒ</t>
    </rPh>
    <rPh sb="6" eb="7">
      <t>チュウ</t>
    </rPh>
    <phoneticPr fontId="4"/>
  </si>
  <si>
    <t>申請者チェック欄（注3）</t>
    <rPh sb="0" eb="3">
      <t>シンセイシャ</t>
    </rPh>
    <rPh sb="7" eb="8">
      <t>ラン</t>
    </rPh>
    <rPh sb="9" eb="10">
      <t>チュウ</t>
    </rPh>
    <phoneticPr fontId="4"/>
  </si>
  <si>
    <t>就労継続者の状況（新規指定の場合）</t>
    <rPh sb="9" eb="13">
      <t>シンキシテイ</t>
    </rPh>
    <rPh sb="14" eb="16">
      <t>バアイ</t>
    </rPh>
    <phoneticPr fontId="4"/>
  </si>
  <si>
    <t>別紙36</t>
    <rPh sb="0" eb="2">
      <t>ベッシ</t>
    </rPh>
    <phoneticPr fontId="4"/>
  </si>
  <si>
    <t>別紙36別添１</t>
    <rPh sb="0" eb="2">
      <t>ベッシ</t>
    </rPh>
    <rPh sb="4" eb="6">
      <t>ベッテン</t>
    </rPh>
    <phoneticPr fontId="4"/>
  </si>
  <si>
    <t>別紙36別添２</t>
    <rPh sb="0" eb="2">
      <t>ベッシ</t>
    </rPh>
    <rPh sb="4" eb="6">
      <t>ベッテン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</si>
</sst>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Red]&quot;¥-&quot;#,##0"/>
    <numFmt numFmtId="177" formatCode="0_ "/>
  </numFmts>
  <fonts count="57" x14ac:knownFonts="1">
    <font>
      <sz val="11"/>
      <color theme="1"/>
      <name val="ＭＳ Ｐゴシック"/>
      <family val="3"/>
      <scheme val="minor"/>
    </font>
    <font>
      <u/>
      <sz val="11"/>
      <color indexed="12"/>
      <name val="ＭＳ Ｐゴシック"/>
      <family val="3"/>
    </font>
    <font>
      <sz val="11"/>
      <color theme="1"/>
      <name val="ＭＳ Ｐゴシック"/>
      <family val="3"/>
      <scheme val="minor"/>
    </font>
    <font>
      <sz val="11"/>
      <name val="ＭＳ Ｐゴシック"/>
      <family val="3"/>
    </font>
    <font>
      <sz val="6"/>
      <name val="ＭＳ Ｐゴシック"/>
      <family val="3"/>
      <scheme val="minor"/>
    </font>
    <font>
      <sz val="14"/>
      <color indexed="8"/>
      <name val="ＭＳ Ｐゴシック"/>
      <family val="3"/>
    </font>
    <font>
      <sz val="7"/>
      <color theme="1"/>
      <name val="ＭＳ Ｐゴシック"/>
      <family val="3"/>
      <scheme val="minor"/>
    </font>
    <font>
      <sz val="11"/>
      <color indexed="8"/>
      <name val="ＭＳ Ｐゴシック"/>
      <family val="3"/>
    </font>
    <font>
      <u/>
      <sz val="11"/>
      <color theme="10"/>
      <name val="ＭＳ Ｐゴシック"/>
      <family val="3"/>
      <scheme val="minor"/>
    </font>
    <font>
      <sz val="10"/>
      <name val="ＭＳ Ｐゴシック"/>
      <family val="3"/>
    </font>
    <font>
      <b/>
      <sz val="11"/>
      <name val="ＭＳ Ｐゴシック"/>
      <family val="3"/>
    </font>
    <font>
      <sz val="9"/>
      <name val="ＭＳ Ｐゴシック"/>
      <family val="3"/>
    </font>
    <font>
      <sz val="8"/>
      <name val="ＭＳ Ｐゴシック"/>
      <family val="3"/>
    </font>
    <font>
      <sz val="7"/>
      <name val="ＭＳ Ｐゴシック"/>
      <family val="3"/>
    </font>
    <font>
      <sz val="11"/>
      <name val="ＭＳ ゴシック"/>
      <family val="3"/>
    </font>
    <font>
      <sz val="11"/>
      <name val="ＭＳ Ｐ明朝"/>
      <family val="1"/>
    </font>
    <font>
      <sz val="10"/>
      <color theme="1"/>
      <name val="ＭＳ Ｐゴシック"/>
      <family val="3"/>
    </font>
    <font>
      <sz val="12"/>
      <color theme="1"/>
      <name val="ＭＳ Ｐゴシック"/>
      <family val="3"/>
    </font>
    <font>
      <sz val="11"/>
      <color theme="1"/>
      <name val="ＭＳ ゴシック"/>
      <family val="3"/>
    </font>
    <font>
      <sz val="12"/>
      <color theme="1"/>
      <name val="ＭＳ ゴシック"/>
      <family val="3"/>
    </font>
    <font>
      <sz val="10"/>
      <color theme="1"/>
      <name val="ＭＳ ゴシック"/>
      <family val="3"/>
    </font>
    <font>
      <sz val="9"/>
      <color theme="1"/>
      <name val="ＭＳ ゴシック"/>
      <family val="3"/>
    </font>
    <font>
      <sz val="12"/>
      <name val="ＭＳ ゴシック"/>
      <family val="3"/>
    </font>
    <font>
      <sz val="14"/>
      <name val="ＭＳ ゴシック"/>
      <family val="3"/>
    </font>
    <font>
      <sz val="10"/>
      <name val="ＭＳ ゴシック"/>
      <family val="3"/>
    </font>
    <font>
      <sz val="11"/>
      <name val="HGｺﾞｼｯｸM"/>
      <family val="3"/>
    </font>
    <font>
      <sz val="9"/>
      <name val="HGｺﾞｼｯｸM"/>
      <family val="3"/>
    </font>
    <font>
      <sz val="14"/>
      <name val="HGｺﾞｼｯｸM"/>
      <family val="3"/>
    </font>
    <font>
      <sz val="8"/>
      <name val="HGｺﾞｼｯｸM"/>
      <family val="3"/>
    </font>
    <font>
      <b/>
      <sz val="14"/>
      <name val="HGｺﾞｼｯｸM"/>
      <family val="3"/>
    </font>
    <font>
      <sz val="12"/>
      <name val="HG明朝B"/>
      <family val="1"/>
    </font>
    <font>
      <sz val="10"/>
      <name val="HG明朝B"/>
      <family val="1"/>
    </font>
    <font>
      <sz val="24"/>
      <name val="ＭＳ ゴシック"/>
      <family val="3"/>
    </font>
    <font>
      <sz val="24"/>
      <name val="HG明朝B"/>
      <family val="1"/>
    </font>
    <font>
      <b/>
      <sz val="12"/>
      <name val="HGｺﾞｼｯｸM"/>
      <family val="3"/>
    </font>
    <font>
      <b/>
      <sz val="11"/>
      <name val="HGｺﾞｼｯｸM"/>
      <family val="3"/>
    </font>
    <font>
      <sz val="10"/>
      <name val="HGｺﾞｼｯｸM"/>
      <family val="3"/>
    </font>
    <font>
      <sz val="10"/>
      <name val="ＭＳ Ｐ明朝"/>
      <family val="1"/>
    </font>
    <font>
      <sz val="9"/>
      <name val="ＭＳ Ｐ明朝"/>
      <family val="1"/>
    </font>
    <font>
      <sz val="16"/>
      <name val="ＭＳ ゴシック"/>
      <family val="3"/>
    </font>
    <font>
      <sz val="12"/>
      <name val="ＭＳ Ｐゴシック"/>
      <family val="3"/>
    </font>
    <font>
      <b/>
      <sz val="12"/>
      <name val="ＭＳ Ｐゴシック"/>
      <family val="3"/>
    </font>
    <font>
      <sz val="12"/>
      <color indexed="8"/>
      <name val="ＭＳ Ｐゴシック"/>
      <family val="3"/>
    </font>
    <font>
      <sz val="10"/>
      <color indexed="8"/>
      <name val="ＭＳ Ｐゴシック"/>
      <family val="3"/>
    </font>
    <font>
      <sz val="10"/>
      <color indexed="8"/>
      <name val="ＭＳ ゴシック"/>
      <family val="3"/>
    </font>
    <font>
      <sz val="10"/>
      <color indexed="8"/>
      <name val="ＭＳ Ｐゴシック"/>
      <family val="3"/>
      <charset val="128"/>
    </font>
    <font>
      <sz val="11"/>
      <name val="ＭＳ Ｐゴシック"/>
      <family val="3"/>
      <charset val="128"/>
    </font>
    <font>
      <sz val="9"/>
      <color indexed="8"/>
      <name val="ＭＳ ゴシック"/>
      <family val="3"/>
      <charset val="128"/>
    </font>
    <font>
      <sz val="12"/>
      <color indexed="8"/>
      <name val="ＭＳ Ｐゴシック"/>
      <family val="3"/>
      <charset val="128"/>
    </font>
    <font>
      <sz val="6"/>
      <name val="ＭＳ Ｐゴシック"/>
      <family val="3"/>
    </font>
    <font>
      <u/>
      <sz val="11"/>
      <color rgb="FF0000FF"/>
      <name val="ＭＳ Ｐゴシック"/>
      <family val="3"/>
    </font>
    <font>
      <sz val="10"/>
      <name val="ＭＳ Ｐゴシック"/>
      <family val="3"/>
      <charset val="128"/>
    </font>
    <font>
      <sz val="10"/>
      <color theme="1"/>
      <name val="ＭＳ Ｐゴシック"/>
      <family val="3"/>
      <scheme val="minor"/>
    </font>
    <font>
      <sz val="10"/>
      <color theme="1"/>
      <name val="ＭＳ Ｐゴシック"/>
      <family val="3"/>
      <charset val="128"/>
      <scheme val="minor"/>
    </font>
    <font>
      <u/>
      <sz val="10"/>
      <color theme="10"/>
      <name val="ＭＳ Ｐゴシック"/>
      <family val="3"/>
      <charset val="128"/>
      <scheme val="minor"/>
    </font>
    <font>
      <u/>
      <sz val="10"/>
      <color indexed="12"/>
      <name val="ＭＳ Ｐゴシック"/>
      <family val="3"/>
      <charset val="128"/>
    </font>
    <font>
      <sz val="10"/>
      <name val="ＭＳ Ｐゴシック"/>
      <family val="3"/>
      <charset val="128"/>
      <scheme val="minor"/>
    </font>
  </fonts>
  <fills count="5">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rgb="FFFFFF00"/>
        <bgColor indexed="64"/>
      </patternFill>
    </fill>
  </fills>
  <borders count="147">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top style="thin">
        <color indexed="64"/>
      </top>
      <bottom/>
      <diagonal/>
    </border>
    <border>
      <left style="thick">
        <color indexed="64"/>
      </left>
      <right/>
      <top/>
      <bottom style="thick">
        <color indexed="64"/>
      </bottom>
      <diagonal/>
    </border>
    <border>
      <left/>
      <right/>
      <top style="thick">
        <color indexed="64"/>
      </top>
      <bottom/>
      <diagonal/>
    </border>
    <border>
      <left style="thin">
        <color indexed="64"/>
      </left>
      <right/>
      <top style="thick">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ck">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ck">
        <color indexed="64"/>
      </bottom>
      <diagonal/>
    </border>
    <border>
      <left style="thin">
        <color indexed="64"/>
      </left>
      <right style="dashed">
        <color indexed="64"/>
      </right>
      <top/>
      <bottom style="thick">
        <color indexed="64"/>
      </bottom>
      <diagonal/>
    </border>
    <border>
      <left/>
      <right style="thin">
        <color indexed="64"/>
      </right>
      <top style="thick">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dashed">
        <color indexed="64"/>
      </left>
      <right style="dashed">
        <color indexed="64"/>
      </right>
      <top/>
      <bottom style="thick">
        <color indexed="64"/>
      </bottom>
      <diagonal/>
    </border>
    <border>
      <left style="thin">
        <color indexed="64"/>
      </left>
      <right/>
      <top style="thick">
        <color indexed="64"/>
      </top>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style="dashed">
        <color indexed="64"/>
      </top>
      <bottom style="thin">
        <color indexed="64"/>
      </bottom>
      <diagonal/>
    </border>
    <border>
      <left/>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style="thin">
        <color indexed="64"/>
      </right>
      <top style="dashed">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ck">
        <color indexed="64"/>
      </bottom>
      <diagonal/>
    </border>
    <border>
      <left style="thin">
        <color indexed="64"/>
      </left>
      <right/>
      <top/>
      <bottom style="thick">
        <color indexed="64"/>
      </bottom>
      <diagonal/>
    </border>
    <border>
      <left/>
      <right style="thick">
        <color indexed="64"/>
      </right>
      <top style="thick">
        <color indexed="64"/>
      </top>
      <bottom/>
      <diagonal/>
    </border>
    <border>
      <left/>
      <right style="thick">
        <color indexed="64"/>
      </right>
      <top style="dashed">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dashed">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dashed">
        <color indexed="64"/>
      </bottom>
      <diagonal/>
    </border>
    <border>
      <left style="thin">
        <color indexed="64"/>
      </left>
      <right style="thick">
        <color indexed="64"/>
      </right>
      <top style="thin">
        <color indexed="64"/>
      </top>
      <bottom style="thin">
        <color indexed="64"/>
      </bottom>
      <diagonal/>
    </border>
    <border>
      <left/>
      <right style="thick">
        <color indexed="64"/>
      </right>
      <top/>
      <bottom style="thick">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dotted">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dotted">
        <color indexed="64"/>
      </top>
      <bottom style="thin">
        <color indexed="64"/>
      </bottom>
      <diagonal/>
    </border>
    <border>
      <left/>
      <right style="medium">
        <color indexed="64"/>
      </right>
      <top style="dotted">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medium">
        <color indexed="64"/>
      </left>
      <right/>
      <top style="medium">
        <color indexed="64"/>
      </top>
      <bottom/>
      <diagonal/>
    </border>
    <border>
      <left style="medium">
        <color indexed="64"/>
      </left>
      <right/>
      <top style="dotted">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medium">
        <color indexed="64"/>
      </top>
      <bottom/>
      <diagonal/>
    </border>
    <border>
      <left/>
      <right/>
      <top style="thin">
        <color indexed="64"/>
      </top>
      <bottom style="double">
        <color indexed="64"/>
      </bottom>
      <diagonal/>
    </border>
    <border>
      <left/>
      <right/>
      <top style="double">
        <color indexed="64"/>
      </top>
      <bottom/>
      <diagonal/>
    </border>
    <border>
      <left/>
      <right style="medium">
        <color indexed="64"/>
      </right>
      <top style="medium">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hair">
        <color auto="1"/>
      </left>
      <right/>
      <top style="hair">
        <color auto="1"/>
      </top>
      <bottom/>
      <diagonal/>
    </border>
    <border>
      <left/>
      <right/>
      <top style="hair">
        <color indexed="64"/>
      </top>
      <bottom/>
      <diagonal/>
    </border>
    <border>
      <left/>
      <right/>
      <top/>
      <bottom style="hair">
        <color auto="1"/>
      </bottom>
      <diagonal/>
    </border>
    <border>
      <left/>
      <right style="thin">
        <color auto="1"/>
      </right>
      <top style="hair">
        <color auto="1"/>
      </top>
      <bottom/>
      <diagonal/>
    </border>
    <border>
      <left/>
      <right style="thin">
        <color auto="1"/>
      </right>
      <top/>
      <bottom style="hair">
        <color auto="1"/>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s>
  <cellStyleXfs count="17">
    <xf numFmtId="0" fontId="0" fillId="0" borderId="0"/>
    <xf numFmtId="0" fontId="1" fillId="0" borderId="0" applyNumberFormat="0" applyFill="0" applyBorder="0" applyAlignment="0" applyProtection="0">
      <alignment vertical="top"/>
      <protection locked="0"/>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3" fillId="0" borderId="0">
      <alignment vertical="center"/>
    </xf>
    <xf numFmtId="0" fontId="3" fillId="0" borderId="0"/>
    <xf numFmtId="0" fontId="2" fillId="0" borderId="0">
      <alignment vertical="center"/>
    </xf>
    <xf numFmtId="0" fontId="3" fillId="0" borderId="0"/>
    <xf numFmtId="0" fontId="3" fillId="0" borderId="0">
      <alignment vertical="center"/>
    </xf>
    <xf numFmtId="0" fontId="2" fillId="0" borderId="0">
      <alignment vertical="center"/>
    </xf>
    <xf numFmtId="0" fontId="2" fillId="0" borderId="0">
      <alignment vertical="center"/>
    </xf>
    <xf numFmtId="176" fontId="3" fillId="0" borderId="0" applyBorder="0" applyProtection="0"/>
    <xf numFmtId="6" fontId="3" fillId="0" borderId="0" applyFont="0" applyFill="0" applyBorder="0" applyAlignment="0" applyProtection="0"/>
    <xf numFmtId="0" fontId="8" fillId="0" borderId="0" applyNumberFormat="0" applyFill="0" applyBorder="0" applyAlignment="0" applyProtection="0"/>
    <xf numFmtId="0" fontId="50" fillId="0" borderId="0" applyBorder="0" applyProtection="0"/>
  </cellStyleXfs>
  <cellXfs count="709">
    <xf numFmtId="0" fontId="0" fillId="0" borderId="0" xfId="0"/>
    <xf numFmtId="0" fontId="0" fillId="0" borderId="0" xfId="8" applyFont="1">
      <alignment vertical="center"/>
    </xf>
    <xf numFmtId="0" fontId="0" fillId="0" borderId="0" xfId="8" applyFont="1" applyAlignment="1">
      <alignment horizontal="center" vertical="center"/>
    </xf>
    <xf numFmtId="0" fontId="5" fillId="0" borderId="0" xfId="7" applyFont="1" applyAlignment="1">
      <alignment vertical="center"/>
    </xf>
    <xf numFmtId="0" fontId="3" fillId="0" borderId="0" xfId="7" applyAlignment="1">
      <alignment vertical="center"/>
    </xf>
    <xf numFmtId="0" fontId="3" fillId="0" borderId="0" xfId="7" applyBorder="1" applyAlignment="1">
      <alignment vertical="center"/>
    </xf>
    <xf numFmtId="0" fontId="2" fillId="0" borderId="10" xfId="8" applyFill="1" applyBorder="1" applyAlignment="1">
      <alignment horizontal="center" vertical="center"/>
    </xf>
    <xf numFmtId="0" fontId="2" fillId="0" borderId="0" xfId="8" applyBorder="1">
      <alignment vertical="center"/>
    </xf>
    <xf numFmtId="0" fontId="7" fillId="2" borderId="16" xfId="7" applyFont="1" applyFill="1" applyBorder="1" applyAlignment="1">
      <alignment horizontal="center" vertical="center" shrinkToFit="1"/>
    </xf>
    <xf numFmtId="0" fontId="2" fillId="2" borderId="18" xfId="8" applyFont="1" applyFill="1" applyBorder="1" applyAlignment="1">
      <alignment horizontal="center" vertical="center" shrinkToFit="1"/>
    </xf>
    <xf numFmtId="0" fontId="7" fillId="0" borderId="9" xfId="8" applyFont="1" applyFill="1" applyBorder="1" applyAlignment="1">
      <alignment horizontal="center" vertical="center" wrapText="1"/>
    </xf>
    <xf numFmtId="0" fontId="7" fillId="0" borderId="10" xfId="8" applyFont="1" applyFill="1" applyBorder="1" applyAlignment="1">
      <alignment horizontal="center" vertical="center" wrapText="1"/>
    </xf>
    <xf numFmtId="0" fontId="7" fillId="0" borderId="10" xfId="8" applyFont="1" applyBorder="1" applyAlignment="1">
      <alignment horizontal="center" vertical="center"/>
    </xf>
    <xf numFmtId="0" fontId="7" fillId="0" borderId="11" xfId="8" applyFont="1" applyBorder="1" applyAlignment="1">
      <alignment horizontal="center" vertical="center"/>
    </xf>
    <xf numFmtId="0" fontId="2" fillId="0" borderId="0" xfId="8" applyBorder="1" applyAlignment="1">
      <alignment horizontal="center" vertical="center"/>
    </xf>
    <xf numFmtId="0" fontId="2" fillId="0" borderId="23" xfId="8" applyFill="1" applyBorder="1">
      <alignment vertical="center"/>
    </xf>
    <xf numFmtId="0" fontId="2" fillId="0" borderId="24" xfId="8" applyFill="1" applyBorder="1">
      <alignment vertical="center"/>
    </xf>
    <xf numFmtId="0" fontId="2" fillId="0" borderId="22" xfId="8" applyBorder="1">
      <alignment vertical="center"/>
    </xf>
    <xf numFmtId="0" fontId="5" fillId="0" borderId="0" xfId="7" applyFont="1" applyBorder="1" applyAlignment="1">
      <alignment horizontal="center" vertical="center" shrinkToFit="1"/>
    </xf>
    <xf numFmtId="0" fontId="3" fillId="0" borderId="0" xfId="7" applyFont="1"/>
    <xf numFmtId="0" fontId="10" fillId="0" borderId="0" xfId="7" applyFont="1" applyAlignment="1">
      <alignment vertical="center"/>
    </xf>
    <xf numFmtId="0" fontId="3" fillId="0" borderId="0" xfId="7" applyFont="1" applyAlignment="1"/>
    <xf numFmtId="0" fontId="3" fillId="0" borderId="25" xfId="7" applyFont="1" applyBorder="1"/>
    <xf numFmtId="0" fontId="11" fillId="0" borderId="0" xfId="7" applyFont="1" applyBorder="1" applyAlignment="1">
      <alignment vertical="center"/>
    </xf>
    <xf numFmtId="0" fontId="9" fillId="0" borderId="1" xfId="7" applyFont="1" applyBorder="1" applyAlignment="1">
      <alignment horizontal="center" vertical="center"/>
    </xf>
    <xf numFmtId="0" fontId="9" fillId="0" borderId="2" xfId="7" applyFont="1" applyBorder="1" applyAlignment="1">
      <alignment horizontal="center" vertical="center"/>
    </xf>
    <xf numFmtId="0" fontId="3" fillId="0" borderId="2" xfId="7" applyFont="1" applyBorder="1" applyAlignment="1">
      <alignment horizontal="center" vertical="center"/>
    </xf>
    <xf numFmtId="0" fontId="11" fillId="0" borderId="43" xfId="7" applyFont="1" applyBorder="1" applyAlignment="1">
      <alignment vertical="center"/>
    </xf>
    <xf numFmtId="0" fontId="11" fillId="0" borderId="47" xfId="7" applyFont="1" applyBorder="1" applyAlignment="1">
      <alignment vertical="center"/>
    </xf>
    <xf numFmtId="0" fontId="3" fillId="0" borderId="1" xfId="7" applyFont="1" applyBorder="1" applyAlignment="1">
      <alignment vertical="center"/>
    </xf>
    <xf numFmtId="0" fontId="3" fillId="0" borderId="16" xfId="7" applyFont="1" applyFill="1" applyBorder="1" applyAlignment="1">
      <alignment horizontal="center" vertical="center"/>
    </xf>
    <xf numFmtId="0" fontId="3" fillId="0" borderId="17" xfId="7" applyFont="1" applyBorder="1" applyAlignment="1">
      <alignment horizontal="center"/>
    </xf>
    <xf numFmtId="0" fontId="3" fillId="0" borderId="17" xfId="7" applyFont="1" applyBorder="1"/>
    <xf numFmtId="0" fontId="3" fillId="0" borderId="47" xfId="7" applyFont="1" applyBorder="1"/>
    <xf numFmtId="0" fontId="3" fillId="0" borderId="19" xfId="7" applyFont="1" applyBorder="1" applyAlignment="1">
      <alignment vertical="center"/>
    </xf>
    <xf numFmtId="0" fontId="14" fillId="0" borderId="0" xfId="7" applyFont="1"/>
    <xf numFmtId="0" fontId="3" fillId="0" borderId="20" xfId="7" applyFont="1" applyBorder="1" applyAlignment="1">
      <alignment vertical="center"/>
    </xf>
    <xf numFmtId="0" fontId="9" fillId="0" borderId="59" xfId="7" applyFont="1" applyBorder="1" applyAlignment="1">
      <alignment horizontal="center" vertical="center"/>
    </xf>
    <xf numFmtId="0" fontId="9" fillId="0" borderId="60" xfId="7" applyFont="1" applyBorder="1" applyAlignment="1">
      <alignment horizontal="center" vertical="center"/>
    </xf>
    <xf numFmtId="0" fontId="3" fillId="0" borderId="61" xfId="7" applyFont="1" applyBorder="1" applyAlignment="1">
      <alignment horizontal="center"/>
    </xf>
    <xf numFmtId="0" fontId="3" fillId="0" borderId="61" xfId="7" applyFont="1" applyBorder="1"/>
    <xf numFmtId="0" fontId="3" fillId="0" borderId="62" xfId="7" applyFont="1" applyBorder="1"/>
    <xf numFmtId="0" fontId="3" fillId="0" borderId="34" xfId="7" applyFont="1" applyBorder="1"/>
    <xf numFmtId="0" fontId="3" fillId="0" borderId="67" xfId="7" applyFont="1" applyBorder="1" applyAlignment="1">
      <alignment vertical="center"/>
    </xf>
    <xf numFmtId="0" fontId="3" fillId="0" borderId="68" xfId="7" applyFont="1" applyBorder="1"/>
    <xf numFmtId="0" fontId="1" fillId="0" borderId="0" xfId="1" applyBorder="1" applyAlignment="1" applyProtection="1">
      <alignment vertical="center"/>
    </xf>
    <xf numFmtId="0" fontId="3" fillId="0" borderId="74" xfId="7" applyFont="1" applyBorder="1" applyAlignment="1">
      <alignment horizontal="center" vertical="center"/>
    </xf>
    <xf numFmtId="0" fontId="15" fillId="0" borderId="40" xfId="7" applyFont="1" applyBorder="1" applyAlignment="1">
      <alignment horizontal="center" vertical="center"/>
    </xf>
    <xf numFmtId="0" fontId="15" fillId="0" borderId="19" xfId="7" applyFont="1" applyBorder="1" applyAlignment="1">
      <alignment vertical="center"/>
    </xf>
    <xf numFmtId="0" fontId="15" fillId="0" borderId="56" xfId="7" applyFont="1" applyBorder="1" applyAlignment="1">
      <alignment horizontal="center" vertical="center"/>
    </xf>
    <xf numFmtId="0" fontId="15" fillId="0" borderId="74" xfId="7" applyFont="1" applyBorder="1" applyAlignment="1">
      <alignment horizontal="center" vertical="center"/>
    </xf>
    <xf numFmtId="0" fontId="3" fillId="3" borderId="17" xfId="7" applyFont="1" applyFill="1" applyBorder="1" applyAlignment="1">
      <alignment vertical="center"/>
    </xf>
    <xf numFmtId="0" fontId="15" fillId="0" borderId="75" xfId="7" applyFont="1" applyBorder="1" applyAlignment="1">
      <alignment horizontal="center" vertical="center"/>
    </xf>
    <xf numFmtId="0" fontId="3" fillId="3" borderId="19" xfId="7" applyFont="1" applyFill="1" applyBorder="1" applyAlignment="1">
      <alignment vertical="center"/>
    </xf>
    <xf numFmtId="0" fontId="15" fillId="0" borderId="77" xfId="7" applyFont="1" applyBorder="1" applyAlignment="1">
      <alignment vertical="center"/>
    </xf>
    <xf numFmtId="0" fontId="3" fillId="3" borderId="77" xfId="7" applyFont="1" applyFill="1" applyBorder="1" applyAlignment="1">
      <alignment vertical="center"/>
    </xf>
    <xf numFmtId="0" fontId="3" fillId="0" borderId="0" xfId="7" applyFont="1" applyBorder="1"/>
    <xf numFmtId="0" fontId="10" fillId="0" borderId="0" xfId="7" applyFont="1"/>
    <xf numFmtId="0" fontId="3" fillId="0" borderId="61" xfId="7" applyBorder="1" applyAlignment="1">
      <alignment vertical="center"/>
    </xf>
    <xf numFmtId="0" fontId="3" fillId="0" borderId="78" xfId="7" applyBorder="1" applyAlignment="1">
      <alignment vertical="center"/>
    </xf>
    <xf numFmtId="0" fontId="3" fillId="0" borderId="79" xfId="7" applyBorder="1" applyAlignment="1">
      <alignment vertical="center"/>
    </xf>
    <xf numFmtId="0" fontId="3" fillId="0" borderId="80" xfId="7" applyBorder="1" applyAlignment="1">
      <alignment vertical="center"/>
    </xf>
    <xf numFmtId="0" fontId="3" fillId="0" borderId="79" xfId="7" applyBorder="1"/>
    <xf numFmtId="0" fontId="3" fillId="0" borderId="80" xfId="7" applyBorder="1"/>
    <xf numFmtId="0" fontId="3" fillId="0" borderId="81" xfId="7" applyBorder="1"/>
    <xf numFmtId="0" fontId="3" fillId="0" borderId="82" xfId="7" applyBorder="1"/>
    <xf numFmtId="0" fontId="16" fillId="0" borderId="0" xfId="7" applyFont="1" applyAlignment="1">
      <alignment vertical="center"/>
    </xf>
    <xf numFmtId="0" fontId="17" fillId="0" borderId="0" xfId="7" applyFont="1" applyAlignment="1">
      <alignment vertical="center"/>
    </xf>
    <xf numFmtId="0" fontId="16" fillId="0" borderId="87" xfId="7" applyFont="1" applyBorder="1" applyAlignment="1">
      <alignment vertical="center"/>
    </xf>
    <xf numFmtId="0" fontId="16" fillId="0" borderId="88" xfId="7" applyFont="1" applyBorder="1" applyAlignment="1">
      <alignment vertical="center"/>
    </xf>
    <xf numFmtId="0" fontId="16" fillId="0" borderId="77" xfId="7" applyFont="1" applyBorder="1" applyAlignment="1">
      <alignment vertical="center"/>
    </xf>
    <xf numFmtId="0" fontId="16" fillId="0" borderId="89" xfId="7" applyFont="1" applyBorder="1" applyAlignment="1">
      <alignment vertical="center"/>
    </xf>
    <xf numFmtId="0" fontId="16" fillId="0" borderId="84" xfId="7" applyFont="1" applyBorder="1" applyAlignment="1">
      <alignment horizontal="center" vertical="center" wrapText="1" shrinkToFit="1"/>
    </xf>
    <xf numFmtId="0" fontId="16" fillId="0" borderId="85" xfId="7" applyFont="1" applyBorder="1" applyAlignment="1">
      <alignment horizontal="center" vertical="center" wrapText="1" shrinkToFit="1"/>
    </xf>
    <xf numFmtId="0" fontId="16" fillId="0" borderId="0" xfId="7" applyFont="1" applyAlignment="1">
      <alignment vertical="top"/>
    </xf>
    <xf numFmtId="0" fontId="16" fillId="0" borderId="0" xfId="7" applyFont="1" applyAlignment="1">
      <alignment horizontal="left" vertical="top"/>
    </xf>
    <xf numFmtId="0" fontId="16" fillId="0" borderId="34" xfId="7" applyFont="1" applyBorder="1" applyAlignment="1">
      <alignment vertical="center"/>
    </xf>
    <xf numFmtId="0" fontId="16" fillId="0" borderId="38" xfId="7" applyFont="1" applyBorder="1" applyAlignment="1">
      <alignment vertical="center"/>
    </xf>
    <xf numFmtId="0" fontId="16" fillId="0" borderId="40" xfId="7" applyFont="1" applyBorder="1" applyAlignment="1">
      <alignment horizontal="center" vertical="center"/>
    </xf>
    <xf numFmtId="0" fontId="16" fillId="0" borderId="0" xfId="7" applyFont="1" applyAlignment="1">
      <alignment horizontal="center" vertical="top"/>
    </xf>
    <xf numFmtId="0" fontId="16" fillId="0" borderId="40" xfId="7" applyFont="1" applyBorder="1" applyAlignment="1">
      <alignment vertical="center"/>
    </xf>
    <xf numFmtId="0" fontId="16" fillId="0" borderId="46" xfId="7" applyFont="1" applyBorder="1" applyAlignment="1">
      <alignment vertical="center"/>
    </xf>
    <xf numFmtId="0" fontId="16" fillId="0" borderId="0" xfId="7" applyFont="1" applyBorder="1" applyAlignment="1">
      <alignment vertical="center"/>
    </xf>
    <xf numFmtId="0" fontId="16" fillId="0" borderId="95" xfId="7" applyFont="1" applyBorder="1" applyAlignment="1">
      <alignment vertical="center"/>
    </xf>
    <xf numFmtId="0" fontId="16" fillId="0" borderId="19" xfId="7" applyFont="1" applyBorder="1" applyAlignment="1">
      <alignment vertical="center"/>
    </xf>
    <xf numFmtId="0" fontId="16" fillId="0" borderId="93" xfId="7" applyFont="1" applyBorder="1" applyAlignment="1">
      <alignment vertical="center"/>
    </xf>
    <xf numFmtId="0" fontId="16" fillId="0" borderId="2" xfId="7" applyFont="1" applyBorder="1" applyAlignment="1">
      <alignment vertical="center"/>
    </xf>
    <xf numFmtId="0" fontId="16" fillId="0" borderId="17" xfId="7" applyFont="1" applyBorder="1" applyAlignment="1">
      <alignment vertical="center"/>
    </xf>
    <xf numFmtId="0" fontId="16" fillId="0" borderId="45" xfId="7" applyFont="1" applyBorder="1" applyAlignment="1">
      <alignment vertical="center"/>
    </xf>
    <xf numFmtId="0" fontId="16" fillId="0" borderId="20" xfId="7" applyFont="1" applyBorder="1" applyAlignment="1">
      <alignment vertical="center"/>
    </xf>
    <xf numFmtId="0" fontId="16" fillId="0" borderId="99" xfId="7" applyFont="1" applyBorder="1" applyAlignment="1">
      <alignment vertical="center"/>
    </xf>
    <xf numFmtId="0" fontId="16" fillId="0" borderId="100" xfId="7" applyFont="1" applyBorder="1" applyAlignment="1">
      <alignment vertical="center"/>
    </xf>
    <xf numFmtId="0" fontId="16" fillId="0" borderId="101" xfId="7" applyFont="1" applyBorder="1" applyAlignment="1">
      <alignment vertical="center"/>
    </xf>
    <xf numFmtId="0" fontId="16" fillId="0" borderId="102" xfId="7" applyFont="1" applyBorder="1" applyAlignment="1">
      <alignment vertical="center"/>
    </xf>
    <xf numFmtId="0" fontId="16" fillId="0" borderId="103" xfId="7" applyFont="1" applyBorder="1" applyAlignment="1">
      <alignment vertical="center"/>
    </xf>
    <xf numFmtId="0" fontId="16" fillId="0" borderId="76" xfId="7" applyFont="1" applyBorder="1" applyAlignment="1">
      <alignment vertical="center"/>
    </xf>
    <xf numFmtId="0" fontId="16" fillId="0" borderId="104" xfId="7" applyFont="1" applyBorder="1" applyAlignment="1">
      <alignment vertical="center"/>
    </xf>
    <xf numFmtId="0" fontId="18" fillId="0" borderId="0" xfId="8" applyFont="1">
      <alignment vertical="center"/>
    </xf>
    <xf numFmtId="0" fontId="19" fillId="0" borderId="0" xfId="7" applyFont="1" applyAlignment="1">
      <alignment horizontal="center" vertical="center"/>
    </xf>
    <xf numFmtId="0" fontId="20" fillId="0" borderId="16" xfId="7" applyFont="1" applyBorder="1" applyAlignment="1">
      <alignment vertical="center"/>
    </xf>
    <xf numFmtId="0" fontId="20" fillId="0" borderId="0" xfId="7" applyFont="1" applyAlignment="1">
      <alignment vertical="center"/>
    </xf>
    <xf numFmtId="0" fontId="21" fillId="0" borderId="16" xfId="7" applyFont="1" applyBorder="1" applyAlignment="1">
      <alignment vertical="center"/>
    </xf>
    <xf numFmtId="0" fontId="18" fillId="0" borderId="0" xfId="7" applyFont="1" applyAlignment="1">
      <alignment vertical="center"/>
    </xf>
    <xf numFmtId="0" fontId="22" fillId="0" borderId="0" xfId="7" applyFont="1"/>
    <xf numFmtId="0" fontId="23" fillId="0" borderId="0" xfId="7" applyFont="1"/>
    <xf numFmtId="0" fontId="22" fillId="0" borderId="1" xfId="7" applyFont="1" applyBorder="1"/>
    <xf numFmtId="0" fontId="22" fillId="0" borderId="34" xfId="7" applyFont="1" applyBorder="1"/>
    <xf numFmtId="0" fontId="22" fillId="0" borderId="2" xfId="7" applyFont="1" applyBorder="1"/>
    <xf numFmtId="0" fontId="24" fillId="0" borderId="0" xfId="7" applyFont="1"/>
    <xf numFmtId="0" fontId="22" fillId="0" borderId="38" xfId="7" applyFont="1" applyBorder="1"/>
    <xf numFmtId="0" fontId="22" fillId="0" borderId="0" xfId="7" applyFont="1" applyBorder="1"/>
    <xf numFmtId="0" fontId="22" fillId="0" borderId="40" xfId="7" applyFont="1" applyBorder="1"/>
    <xf numFmtId="0" fontId="22" fillId="0" borderId="41" xfId="7" applyFont="1" applyBorder="1"/>
    <xf numFmtId="0" fontId="22" fillId="0" borderId="46" xfId="7" applyFont="1" applyBorder="1"/>
    <xf numFmtId="0" fontId="22" fillId="0" borderId="45" xfId="7" applyFont="1" applyBorder="1"/>
    <xf numFmtId="0" fontId="25" fillId="0" borderId="0" xfId="7" applyFont="1"/>
    <xf numFmtId="0" fontId="25" fillId="0" borderId="0" xfId="7" applyFont="1" applyAlignment="1">
      <alignment horizontal="center"/>
    </xf>
    <xf numFmtId="0" fontId="26" fillId="0" borderId="0" xfId="7" applyFont="1"/>
    <xf numFmtId="0" fontId="27" fillId="0" borderId="0" xfId="7" applyFont="1" applyAlignment="1">
      <alignment horizontal="left"/>
    </xf>
    <xf numFmtId="0" fontId="27" fillId="0" borderId="0" xfId="7" applyFont="1"/>
    <xf numFmtId="0" fontId="25" fillId="0" borderId="106" xfId="7" applyFont="1" applyBorder="1" applyAlignment="1">
      <alignment horizontal="center"/>
    </xf>
    <xf numFmtId="177" fontId="25" fillId="0" borderId="77" xfId="7" applyNumberFormat="1" applyFont="1" applyBorder="1" applyAlignment="1">
      <alignment wrapText="1"/>
    </xf>
    <xf numFmtId="0" fontId="25" fillId="0" borderId="77" xfId="7" applyFont="1" applyBorder="1"/>
    <xf numFmtId="0" fontId="25" fillId="0" borderId="89" xfId="7" applyFont="1" applyBorder="1"/>
    <xf numFmtId="0" fontId="25" fillId="0" borderId="86" xfId="7" applyFont="1" applyBorder="1" applyAlignment="1">
      <alignment horizontal="center"/>
    </xf>
    <xf numFmtId="0" fontId="25" fillId="0" borderId="88" xfId="7" applyFont="1" applyBorder="1"/>
    <xf numFmtId="0" fontId="25" fillId="0" borderId="90" xfId="7" applyFont="1" applyBorder="1"/>
    <xf numFmtId="0" fontId="25" fillId="0" borderId="34" xfId="7" applyFont="1" applyBorder="1"/>
    <xf numFmtId="0" fontId="25" fillId="0" borderId="2" xfId="7" applyFont="1" applyBorder="1"/>
    <xf numFmtId="0" fontId="25" fillId="0" borderId="1" xfId="7" applyFont="1" applyBorder="1"/>
    <xf numFmtId="0" fontId="25" fillId="0" borderId="107" xfId="7" applyFont="1" applyBorder="1"/>
    <xf numFmtId="0" fontId="25" fillId="0" borderId="100" xfId="7" applyFont="1" applyFill="1" applyBorder="1" applyAlignment="1">
      <alignment horizontal="center"/>
    </xf>
    <xf numFmtId="0" fontId="25" fillId="0" borderId="102" xfId="7" applyFont="1" applyFill="1" applyBorder="1" applyAlignment="1">
      <alignment horizontal="center"/>
    </xf>
    <xf numFmtId="0" fontId="25" fillId="0" borderId="108" xfId="7" applyFont="1" applyFill="1" applyBorder="1" applyAlignment="1">
      <alignment horizontal="center"/>
    </xf>
    <xf numFmtId="0" fontId="1" fillId="0" borderId="0" xfId="1" applyBorder="1" applyAlignment="1" applyProtection="1">
      <alignment horizontal="center" vertical="center"/>
    </xf>
    <xf numFmtId="0" fontId="25" fillId="0" borderId="37" xfId="7" applyFont="1" applyBorder="1" applyAlignment="1">
      <alignment horizontal="distributed" vertical="center"/>
    </xf>
    <xf numFmtId="0" fontId="25" fillId="0" borderId="16" xfId="7" applyFont="1" applyBorder="1" applyAlignment="1">
      <alignment horizontal="distributed"/>
    </xf>
    <xf numFmtId="0" fontId="26" fillId="0" borderId="1" xfId="7" applyFont="1" applyBorder="1" applyAlignment="1">
      <alignment horizontal="center"/>
    </xf>
    <xf numFmtId="0" fontId="26" fillId="0" borderId="34" xfId="7" applyFont="1" applyBorder="1" applyAlignment="1">
      <alignment horizontal="center"/>
    </xf>
    <xf numFmtId="0" fontId="26" fillId="0" borderId="2" xfId="7" applyFont="1" applyBorder="1" applyAlignment="1">
      <alignment horizontal="center"/>
    </xf>
    <xf numFmtId="0" fontId="25" fillId="0" borderId="1" xfId="7" applyFont="1" applyBorder="1" applyAlignment="1">
      <alignment horizontal="left" vertical="top"/>
    </xf>
    <xf numFmtId="0" fontId="26" fillId="0" borderId="34" xfId="7" applyFont="1" applyBorder="1" applyAlignment="1">
      <alignment horizontal="left"/>
    </xf>
    <xf numFmtId="0" fontId="26" fillId="0" borderId="2" xfId="7" applyFont="1" applyBorder="1" applyAlignment="1">
      <alignment horizontal="left"/>
    </xf>
    <xf numFmtId="0" fontId="28" fillId="0" borderId="0" xfId="7" applyFont="1"/>
    <xf numFmtId="0" fontId="26" fillId="0" borderId="38" xfId="7" applyFont="1" applyBorder="1" applyAlignment="1">
      <alignment horizontal="center"/>
    </xf>
    <xf numFmtId="0" fontId="26" fillId="0" borderId="0" xfId="7" applyFont="1" applyBorder="1" applyAlignment="1">
      <alignment horizontal="center"/>
    </xf>
    <xf numFmtId="0" fontId="26" fillId="0" borderId="40" xfId="7" applyFont="1" applyBorder="1" applyAlignment="1">
      <alignment horizontal="center"/>
    </xf>
    <xf numFmtId="0" fontId="25" fillId="0" borderId="38" xfId="7" applyFont="1" applyBorder="1" applyAlignment="1">
      <alignment horizontal="left" vertical="top"/>
    </xf>
    <xf numFmtId="0" fontId="26" fillId="0" borderId="0" xfId="7" applyFont="1" applyBorder="1" applyAlignment="1">
      <alignment horizontal="left"/>
    </xf>
    <xf numFmtId="0" fontId="26" fillId="0" borderId="40" xfId="7" applyFont="1" applyBorder="1" applyAlignment="1">
      <alignment horizontal="left"/>
    </xf>
    <xf numFmtId="0" fontId="26" fillId="0" borderId="41" xfId="7" applyFont="1" applyBorder="1" applyAlignment="1">
      <alignment horizontal="center"/>
    </xf>
    <xf numFmtId="0" fontId="26" fillId="0" borderId="46" xfId="7" applyFont="1" applyBorder="1" applyAlignment="1">
      <alignment horizontal="center"/>
    </xf>
    <xf numFmtId="0" fontId="26" fillId="0" borderId="45" xfId="7" applyFont="1" applyBorder="1" applyAlignment="1">
      <alignment horizontal="center"/>
    </xf>
    <xf numFmtId="0" fontId="25" fillId="0" borderId="41" xfId="7" applyFont="1" applyBorder="1" applyAlignment="1">
      <alignment horizontal="left" vertical="top"/>
    </xf>
    <xf numFmtId="0" fontId="26" fillId="0" borderId="46" xfId="7" applyFont="1" applyBorder="1" applyAlignment="1">
      <alignment horizontal="left"/>
    </xf>
    <xf numFmtId="0" fontId="26" fillId="0" borderId="45" xfId="7" applyFont="1" applyBorder="1" applyAlignment="1">
      <alignment horizontal="left"/>
    </xf>
    <xf numFmtId="49" fontId="30" fillId="0" borderId="0" xfId="7" applyNumberFormat="1" applyFont="1" applyAlignment="1">
      <alignment vertical="center"/>
    </xf>
    <xf numFmtId="49" fontId="31" fillId="0" borderId="0" xfId="7" applyNumberFormat="1" applyFont="1" applyAlignment="1">
      <alignment vertical="center"/>
    </xf>
    <xf numFmtId="49" fontId="22" fillId="0" borderId="0" xfId="7" applyNumberFormat="1" applyFont="1" applyAlignment="1">
      <alignment vertical="center"/>
    </xf>
    <xf numFmtId="49" fontId="22" fillId="0" borderId="0" xfId="7" applyNumberFormat="1" applyFont="1" applyAlignment="1">
      <alignment horizontal="left" vertical="center"/>
    </xf>
    <xf numFmtId="49" fontId="24" fillId="0" borderId="0" xfId="7" applyNumberFormat="1" applyFont="1" applyAlignment="1">
      <alignment horizontal="right" vertical="center"/>
    </xf>
    <xf numFmtId="49" fontId="24" fillId="0" borderId="0" xfId="7" applyNumberFormat="1" applyFont="1" applyAlignment="1">
      <alignment vertical="center"/>
    </xf>
    <xf numFmtId="49" fontId="24" fillId="0" borderId="0" xfId="7" applyNumberFormat="1" applyFont="1" applyAlignment="1">
      <alignment horizontal="center" vertical="top"/>
    </xf>
    <xf numFmtId="49" fontId="24" fillId="0" borderId="0" xfId="7" applyNumberFormat="1" applyFont="1" applyAlignment="1">
      <alignment vertical="top"/>
    </xf>
    <xf numFmtId="49" fontId="31" fillId="0" borderId="0" xfId="7" applyNumberFormat="1" applyFont="1" applyAlignment="1">
      <alignment horizontal="center" vertical="top"/>
    </xf>
    <xf numFmtId="49" fontId="31" fillId="0" borderId="0" xfId="7" applyNumberFormat="1" applyFont="1" applyAlignment="1">
      <alignment horizontal="center" vertical="center"/>
    </xf>
    <xf numFmtId="49" fontId="31" fillId="0" borderId="0" xfId="7" applyNumberFormat="1" applyFont="1" applyAlignment="1">
      <alignment vertical="top" wrapText="1"/>
    </xf>
    <xf numFmtId="49" fontId="24" fillId="0" borderId="124" xfId="7" applyNumberFormat="1" applyFont="1" applyFill="1" applyBorder="1" applyAlignment="1">
      <alignment vertical="center"/>
    </xf>
    <xf numFmtId="49" fontId="24" fillId="0" borderId="115" xfId="7" applyNumberFormat="1" applyFont="1" applyBorder="1" applyAlignment="1">
      <alignment vertical="center"/>
    </xf>
    <xf numFmtId="49" fontId="24" fillId="0" borderId="125" xfId="7" applyNumberFormat="1" applyFont="1" applyBorder="1" applyAlignment="1">
      <alignment vertical="center"/>
    </xf>
    <xf numFmtId="49" fontId="24" fillId="0" borderId="0" xfId="7" applyNumberFormat="1" applyFont="1" applyBorder="1" applyAlignment="1">
      <alignment vertical="center"/>
    </xf>
    <xf numFmtId="49" fontId="24" fillId="0" borderId="38" xfId="7" applyNumberFormat="1" applyFont="1" applyBorder="1" applyAlignment="1">
      <alignment vertical="center"/>
    </xf>
    <xf numFmtId="49" fontId="24" fillId="0" borderId="89" xfId="7" applyNumberFormat="1" applyFont="1" applyFill="1" applyBorder="1" applyAlignment="1">
      <alignment horizontal="left" vertical="center"/>
    </xf>
    <xf numFmtId="49" fontId="24" fillId="0" borderId="92" xfId="7" applyNumberFormat="1" applyFont="1" applyBorder="1" applyAlignment="1">
      <alignment vertical="center"/>
    </xf>
    <xf numFmtId="49" fontId="24" fillId="0" borderId="40" xfId="7" applyNumberFormat="1" applyFont="1" applyFill="1" applyBorder="1" applyAlignment="1">
      <alignment horizontal="left" vertical="center"/>
    </xf>
    <xf numFmtId="49" fontId="22" fillId="0" borderId="0" xfId="7" applyNumberFormat="1" applyFont="1" applyAlignment="1">
      <alignment horizontal="right" vertical="center"/>
    </xf>
    <xf numFmtId="49" fontId="22" fillId="0" borderId="0" xfId="7" applyNumberFormat="1" applyFont="1" applyAlignment="1">
      <alignment horizontal="center" vertical="center"/>
    </xf>
    <xf numFmtId="49" fontId="24" fillId="0" borderId="128" xfId="7" applyNumberFormat="1" applyFont="1" applyBorder="1" applyAlignment="1">
      <alignment vertical="center"/>
    </xf>
    <xf numFmtId="49" fontId="24" fillId="0" borderId="102" xfId="7" applyNumberFormat="1" applyFont="1" applyBorder="1" applyAlignment="1">
      <alignment vertical="center"/>
    </xf>
    <xf numFmtId="49" fontId="24" fillId="0" borderId="100" xfId="7" applyNumberFormat="1" applyFont="1" applyBorder="1" applyAlignment="1">
      <alignment vertical="center"/>
    </xf>
    <xf numFmtId="49" fontId="24" fillId="0" borderId="101" xfId="7" applyNumberFormat="1" applyFont="1" applyFill="1" applyBorder="1" applyAlignment="1">
      <alignment horizontal="left" vertical="center"/>
    </xf>
    <xf numFmtId="49" fontId="24" fillId="0" borderId="108" xfId="7" applyNumberFormat="1" applyFont="1" applyBorder="1" applyAlignment="1">
      <alignment vertical="center"/>
    </xf>
    <xf numFmtId="49" fontId="33" fillId="0" borderId="0" xfId="7" applyNumberFormat="1" applyFont="1" applyAlignment="1">
      <alignment vertical="center"/>
    </xf>
    <xf numFmtId="49" fontId="24" fillId="0" borderId="0" xfId="7" applyNumberFormat="1" applyFont="1" applyAlignment="1">
      <alignment horizontal="center" vertical="center"/>
    </xf>
    <xf numFmtId="49" fontId="24" fillId="0" borderId="0" xfId="7" applyNumberFormat="1" applyFont="1" applyAlignment="1">
      <alignment vertical="top" wrapText="1"/>
    </xf>
    <xf numFmtId="49" fontId="32" fillId="0" borderId="0" xfId="7" applyNumberFormat="1" applyFont="1" applyAlignment="1">
      <alignment vertical="center"/>
    </xf>
    <xf numFmtId="0" fontId="34" fillId="0" borderId="0" xfId="7" applyFont="1" applyAlignment="1">
      <alignment horizontal="center"/>
    </xf>
    <xf numFmtId="0" fontId="36" fillId="0" borderId="77" xfId="7" applyFont="1" applyBorder="1"/>
    <xf numFmtId="0" fontId="36" fillId="0" borderId="0" xfId="7" applyFont="1"/>
    <xf numFmtId="0" fontId="25" fillId="0" borderId="0" xfId="7" applyFont="1" applyBorder="1"/>
    <xf numFmtId="0" fontId="25" fillId="0" borderId="92" xfId="7" applyFont="1" applyBorder="1"/>
    <xf numFmtId="0" fontId="25" fillId="0" borderId="102" xfId="7" applyFont="1" applyBorder="1"/>
    <xf numFmtId="0" fontId="25" fillId="0" borderId="108" xfId="7" applyFont="1" applyBorder="1"/>
    <xf numFmtId="0" fontId="22" fillId="0" borderId="0" xfId="7" applyFont="1" applyAlignment="1">
      <alignment horizontal="center"/>
    </xf>
    <xf numFmtId="0" fontId="22" fillId="0" borderId="0" xfId="7" applyFont="1" applyBorder="1" applyAlignment="1">
      <alignment horizontal="center"/>
    </xf>
    <xf numFmtId="0" fontId="24" fillId="0" borderId="0" xfId="7" applyFont="1" applyBorder="1"/>
    <xf numFmtId="0" fontId="15" fillId="0" borderId="0" xfId="7" applyFont="1"/>
    <xf numFmtId="0" fontId="15" fillId="0" borderId="34" xfId="7" applyFont="1" applyBorder="1" applyAlignment="1">
      <alignment vertical="center"/>
    </xf>
    <xf numFmtId="0" fontId="15" fillId="0" borderId="34" xfId="7" applyFont="1" applyBorder="1" applyAlignment="1">
      <alignment horizontal="center" vertical="center"/>
    </xf>
    <xf numFmtId="0" fontId="15" fillId="0" borderId="34" xfId="7" applyFont="1" applyBorder="1" applyAlignment="1">
      <alignment horizontal="center" vertical="top"/>
    </xf>
    <xf numFmtId="0" fontId="15" fillId="0" borderId="34" xfId="7" applyFont="1" applyBorder="1" applyAlignment="1">
      <alignment horizontal="center" vertical="top" wrapText="1"/>
    </xf>
    <xf numFmtId="0" fontId="15" fillId="0" borderId="2" xfId="7" applyFont="1" applyBorder="1" applyAlignment="1">
      <alignment horizontal="center" vertical="center"/>
    </xf>
    <xf numFmtId="0" fontId="15" fillId="0" borderId="0" xfId="7" applyFont="1" applyBorder="1" applyAlignment="1">
      <alignment vertical="center"/>
    </xf>
    <xf numFmtId="0" fontId="38" fillId="0" borderId="0" xfId="7" applyFont="1" applyBorder="1" applyAlignment="1">
      <alignment horizontal="left" vertical="center" indent="1"/>
    </xf>
    <xf numFmtId="0" fontId="38" fillId="0" borderId="0" xfId="7" applyFont="1" applyBorder="1" applyAlignment="1">
      <alignment horizontal="left" vertical="top" indent="1"/>
    </xf>
    <xf numFmtId="0" fontId="38" fillId="0" borderId="0" xfId="7" applyFont="1" applyBorder="1" applyAlignment="1">
      <alignment horizontal="left" vertical="center"/>
    </xf>
    <xf numFmtId="0" fontId="15" fillId="0" borderId="0" xfId="7" applyFont="1" applyBorder="1"/>
    <xf numFmtId="0" fontId="38" fillId="0" borderId="0" xfId="7" applyFont="1" applyBorder="1" applyAlignment="1">
      <alignment horizontal="left" indent="1"/>
    </xf>
    <xf numFmtId="0" fontId="15" fillId="0" borderId="0" xfId="7" applyFont="1" applyAlignment="1">
      <alignment horizontal="right"/>
    </xf>
    <xf numFmtId="0" fontId="15" fillId="0" borderId="0" xfId="7" applyFont="1" applyAlignment="1">
      <alignment horizontal="center"/>
    </xf>
    <xf numFmtId="0" fontId="15" fillId="0" borderId="0" xfId="7" applyFont="1" applyAlignment="1">
      <alignment vertical="center"/>
    </xf>
    <xf numFmtId="0" fontId="38" fillId="0" borderId="0" xfId="7" applyFont="1"/>
    <xf numFmtId="0" fontId="15" fillId="0" borderId="46" xfId="7" applyFont="1" applyBorder="1"/>
    <xf numFmtId="0" fontId="38" fillId="0" borderId="46" xfId="7" applyFont="1" applyBorder="1" applyAlignment="1">
      <alignment horizontal="left" indent="1"/>
    </xf>
    <xf numFmtId="0" fontId="38" fillId="0" borderId="46" xfId="7" applyFont="1" applyBorder="1" applyAlignment="1">
      <alignment horizontal="left" vertical="top" indent="1"/>
    </xf>
    <xf numFmtId="0" fontId="38" fillId="0" borderId="46" xfId="7" applyFont="1" applyBorder="1" applyAlignment="1">
      <alignment horizontal="left" vertical="center"/>
    </xf>
    <xf numFmtId="0" fontId="8" fillId="0" borderId="0" xfId="1" applyFont="1" applyAlignment="1" applyProtection="1"/>
    <xf numFmtId="0" fontId="24" fillId="0" borderId="0" xfId="7" applyFont="1" applyAlignment="1">
      <alignment vertical="center"/>
    </xf>
    <xf numFmtId="0" fontId="14" fillId="0" borderId="0" xfId="7" applyFont="1" applyAlignment="1">
      <alignment vertical="center"/>
    </xf>
    <xf numFmtId="0" fontId="22" fillId="0" borderId="0" xfId="7" applyFont="1" applyBorder="1" applyAlignment="1">
      <alignment horizontal="center" vertical="center"/>
    </xf>
    <xf numFmtId="0" fontId="24" fillId="0" borderId="0" xfId="7" applyFont="1" applyBorder="1" applyAlignment="1">
      <alignment vertical="center" wrapText="1"/>
    </xf>
    <xf numFmtId="0" fontId="14" fillId="0" borderId="0" xfId="7" applyFont="1" applyBorder="1" applyAlignment="1">
      <alignment horizontal="center" vertical="center"/>
    </xf>
    <xf numFmtId="0" fontId="14" fillId="0" borderId="0" xfId="7" applyFont="1" applyBorder="1" applyAlignment="1">
      <alignment vertical="center"/>
    </xf>
    <xf numFmtId="0" fontId="14" fillId="0" borderId="1" xfId="7" applyFont="1" applyBorder="1" applyAlignment="1">
      <alignment vertical="center"/>
    </xf>
    <xf numFmtId="0" fontId="14" fillId="0" borderId="38" xfId="7" applyFont="1" applyBorder="1" applyAlignment="1">
      <alignment horizontal="left"/>
    </xf>
    <xf numFmtId="0" fontId="14" fillId="0" borderId="38" xfId="7" applyFont="1" applyBorder="1" applyAlignment="1">
      <alignment vertical="center"/>
    </xf>
    <xf numFmtId="0" fontId="14" fillId="0" borderId="41" xfId="7" applyFont="1" applyBorder="1" applyAlignment="1">
      <alignment vertical="center"/>
    </xf>
    <xf numFmtId="0" fontId="40" fillId="0" borderId="0" xfId="7" applyFont="1"/>
    <xf numFmtId="0" fontId="41" fillId="0" borderId="0" xfId="7" applyFont="1" applyAlignment="1">
      <alignment horizontal="center"/>
    </xf>
    <xf numFmtId="0" fontId="3" fillId="0" borderId="120" xfId="7" applyFont="1" applyBorder="1"/>
    <xf numFmtId="0" fontId="3" fillId="4" borderId="77" xfId="7" quotePrefix="1" applyFont="1" applyFill="1" applyBorder="1" applyAlignment="1">
      <alignment horizontal="center"/>
    </xf>
    <xf numFmtId="0" fontId="3" fillId="0" borderId="77" xfId="7" applyFont="1" applyBorder="1"/>
    <xf numFmtId="0" fontId="3" fillId="0" borderId="77" xfId="7" applyFont="1" applyBorder="1" applyAlignment="1">
      <alignment horizontal="right"/>
    </xf>
    <xf numFmtId="0" fontId="3" fillId="0" borderId="77" xfId="7" quotePrefix="1" applyFont="1" applyBorder="1" applyAlignment="1">
      <alignment horizontal="center"/>
    </xf>
    <xf numFmtId="0" fontId="3" fillId="0" borderId="90" xfId="7" applyFont="1" applyBorder="1"/>
    <xf numFmtId="0" fontId="9" fillId="0" borderId="0" xfId="7" applyFont="1"/>
    <xf numFmtId="0" fontId="3" fillId="0" borderId="124" xfId="7" applyFont="1" applyBorder="1"/>
    <xf numFmtId="0" fontId="3" fillId="4" borderId="0" xfId="7" applyFont="1" applyFill="1" applyBorder="1"/>
    <xf numFmtId="0" fontId="3" fillId="0" borderId="92" xfId="7" applyFont="1" applyBorder="1"/>
    <xf numFmtId="0" fontId="3" fillId="4" borderId="0" xfId="7" applyFont="1" applyFill="1" applyBorder="1" applyAlignment="1">
      <alignment horizontal="center"/>
    </xf>
    <xf numFmtId="0" fontId="3" fillId="0" borderId="0" xfId="7" applyFont="1" applyBorder="1" applyAlignment="1">
      <alignment horizontal="center"/>
    </xf>
    <xf numFmtId="0" fontId="3" fillId="0" borderId="127" xfId="7" applyFont="1" applyBorder="1"/>
    <xf numFmtId="0" fontId="3" fillId="4" borderId="102" xfId="7" applyFont="1" applyFill="1" applyBorder="1"/>
    <xf numFmtId="0" fontId="3" fillId="0" borderId="102" xfId="7" applyFont="1" applyBorder="1"/>
    <xf numFmtId="0" fontId="3" fillId="0" borderId="108" xfId="7" applyFont="1" applyBorder="1"/>
    <xf numFmtId="0" fontId="1" fillId="0" borderId="0" xfId="1" applyAlignment="1" applyProtection="1"/>
    <xf numFmtId="0" fontId="42" fillId="0" borderId="0" xfId="7" applyFont="1" applyAlignment="1">
      <alignment vertical="center"/>
    </xf>
    <xf numFmtId="0" fontId="43" fillId="0" borderId="0" xfId="7" applyFont="1" applyAlignment="1">
      <alignment vertical="center"/>
    </xf>
    <xf numFmtId="0" fontId="42" fillId="0" borderId="35" xfId="7" applyFont="1" applyBorder="1" applyAlignment="1">
      <alignment vertical="center"/>
    </xf>
    <xf numFmtId="0" fontId="42" fillId="0" borderId="35" xfId="7" applyFont="1" applyBorder="1" applyAlignment="1">
      <alignment horizontal="center" vertical="center"/>
    </xf>
    <xf numFmtId="0" fontId="42" fillId="0" borderId="36" xfId="7" applyFont="1" applyBorder="1" applyAlignment="1">
      <alignment horizontal="center" vertical="center"/>
    </xf>
    <xf numFmtId="0" fontId="42" fillId="0" borderId="37" xfId="7" applyFont="1" applyBorder="1" applyAlignment="1">
      <alignment horizontal="center" vertical="center"/>
    </xf>
    <xf numFmtId="0" fontId="42" fillId="0" borderId="16" xfId="7" applyFont="1" applyBorder="1" applyAlignment="1">
      <alignment horizontal="center" vertical="center"/>
    </xf>
    <xf numFmtId="0" fontId="44" fillId="0" borderId="0" xfId="7" applyFont="1" applyAlignment="1">
      <alignment horizontal="left" vertical="center" indent="1"/>
    </xf>
    <xf numFmtId="0" fontId="42" fillId="0" borderId="0" xfId="7" applyFont="1" applyBorder="1" applyAlignment="1">
      <alignment vertical="top" wrapText="1"/>
    </xf>
    <xf numFmtId="0" fontId="42" fillId="0" borderId="40" xfId="7" applyFont="1" applyBorder="1" applyAlignment="1">
      <alignment vertical="top" wrapText="1"/>
    </xf>
    <xf numFmtId="0" fontId="42" fillId="0" borderId="40" xfId="7" applyFont="1" applyBorder="1" applyAlignment="1">
      <alignment vertical="center"/>
    </xf>
    <xf numFmtId="0" fontId="42" fillId="0" borderId="16" xfId="7" applyFont="1" applyBorder="1" applyAlignment="1">
      <alignment vertical="center"/>
    </xf>
    <xf numFmtId="0" fontId="42" fillId="0" borderId="36" xfId="7" applyFont="1" applyBorder="1" applyAlignment="1">
      <alignment vertical="center"/>
    </xf>
    <xf numFmtId="0" fontId="42" fillId="0" borderId="0" xfId="7" applyFont="1" applyBorder="1" applyAlignment="1">
      <alignment vertical="center"/>
    </xf>
    <xf numFmtId="0" fontId="42" fillId="0" borderId="46" xfId="7" applyFont="1" applyBorder="1" applyAlignment="1">
      <alignment vertical="center"/>
    </xf>
    <xf numFmtId="0" fontId="42" fillId="0" borderId="45" xfId="7" applyFont="1" applyBorder="1" applyAlignment="1">
      <alignment vertical="center"/>
    </xf>
    <xf numFmtId="0" fontId="8" fillId="0" borderId="0" xfId="15" applyAlignment="1">
      <alignment horizontal="center" vertical="center"/>
    </xf>
    <xf numFmtId="0" fontId="2" fillId="2" borderId="1" xfId="8" applyFill="1" applyBorder="1" applyAlignment="1">
      <alignment horizontal="center" vertical="center"/>
    </xf>
    <xf numFmtId="0" fontId="2" fillId="2" borderId="7" xfId="8" applyFill="1" applyBorder="1" applyAlignment="1">
      <alignment horizontal="center" vertical="center"/>
    </xf>
    <xf numFmtId="0" fontId="2" fillId="2" borderId="2" xfId="8" applyFill="1" applyBorder="1" applyAlignment="1">
      <alignment horizontal="center" vertical="center"/>
    </xf>
    <xf numFmtId="0" fontId="2" fillId="2" borderId="8" xfId="8" applyFill="1" applyBorder="1" applyAlignment="1">
      <alignment horizontal="center" vertical="center"/>
    </xf>
    <xf numFmtId="0" fontId="2" fillId="2" borderId="12" xfId="8" applyFill="1" applyBorder="1" applyAlignment="1">
      <alignment horizontal="center" vertical="center"/>
    </xf>
    <xf numFmtId="0" fontId="2" fillId="2" borderId="13" xfId="8" applyFill="1" applyBorder="1" applyAlignment="1">
      <alignment horizontal="center" vertical="center"/>
    </xf>
    <xf numFmtId="0" fontId="3" fillId="2" borderId="21" xfId="7" applyFill="1" applyBorder="1" applyAlignment="1">
      <alignment horizontal="center" vertical="center" wrapText="1"/>
    </xf>
    <xf numFmtId="0" fontId="3" fillId="2" borderId="22" xfId="7" applyFill="1" applyBorder="1" applyAlignment="1">
      <alignment horizontal="center" vertical="center" wrapText="1"/>
    </xf>
    <xf numFmtId="0" fontId="2" fillId="0" borderId="3" xfId="8" applyFont="1" applyBorder="1" applyAlignment="1">
      <alignment horizontal="center" vertical="center" textRotation="255"/>
    </xf>
    <xf numFmtId="0" fontId="6" fillId="0" borderId="5" xfId="8" applyFont="1" applyBorder="1" applyAlignment="1">
      <alignment horizontal="center" vertical="top" textRotation="255" wrapText="1"/>
    </xf>
    <xf numFmtId="0" fontId="6" fillId="0" borderId="3" xfId="8" applyFont="1" applyBorder="1" applyAlignment="1">
      <alignment horizontal="center" vertical="top" textRotation="255" wrapText="1"/>
    </xf>
    <xf numFmtId="0" fontId="6" fillId="0" borderId="6" xfId="8" applyFont="1" applyBorder="1" applyAlignment="1">
      <alignment horizontal="center" vertical="top" textRotation="255" wrapText="1"/>
    </xf>
    <xf numFmtId="0" fontId="10" fillId="0" borderId="0" xfId="7" applyFont="1" applyAlignment="1">
      <alignment vertical="center"/>
    </xf>
    <xf numFmtId="0" fontId="9" fillId="0" borderId="33" xfId="7" applyFont="1" applyBorder="1" applyAlignment="1">
      <alignment horizontal="center" vertical="distributed"/>
    </xf>
    <xf numFmtId="0" fontId="9" fillId="0" borderId="39" xfId="7" applyFont="1" applyBorder="1" applyAlignment="1">
      <alignment horizontal="center" vertical="distributed"/>
    </xf>
    <xf numFmtId="0" fontId="9" fillId="0" borderId="44" xfId="7" applyFont="1" applyBorder="1" applyAlignment="1">
      <alignment horizontal="center" vertical="distributed"/>
    </xf>
    <xf numFmtId="0" fontId="3" fillId="0" borderId="48" xfId="7" applyFont="1" applyBorder="1" applyAlignment="1">
      <alignment vertical="center"/>
    </xf>
    <xf numFmtId="0" fontId="3" fillId="0" borderId="32" xfId="7" applyFont="1" applyBorder="1" applyAlignment="1">
      <alignment vertical="center"/>
    </xf>
    <xf numFmtId="0" fontId="3" fillId="0" borderId="64" xfId="7" applyFont="1" applyBorder="1" applyAlignment="1">
      <alignment vertical="center"/>
    </xf>
    <xf numFmtId="0" fontId="3" fillId="0" borderId="1" xfId="7" applyFont="1" applyBorder="1" applyAlignment="1">
      <alignment vertical="center"/>
    </xf>
    <xf numFmtId="0" fontId="3" fillId="0" borderId="38" xfId="7" applyFont="1" applyBorder="1" applyAlignment="1">
      <alignment vertical="center"/>
    </xf>
    <xf numFmtId="0" fontId="3" fillId="0" borderId="67" xfId="7" applyFont="1" applyBorder="1" applyAlignment="1">
      <alignment vertical="center"/>
    </xf>
    <xf numFmtId="0" fontId="3" fillId="0" borderId="34" xfId="7" applyFont="1" applyBorder="1" applyAlignment="1">
      <alignment vertical="center"/>
    </xf>
    <xf numFmtId="0" fontId="3" fillId="0" borderId="0" xfId="7" applyBorder="1" applyAlignment="1">
      <alignment vertical="center"/>
    </xf>
    <xf numFmtId="0" fontId="3" fillId="0" borderId="68" xfId="7" applyFont="1" applyBorder="1" applyAlignment="1">
      <alignment vertical="center"/>
    </xf>
    <xf numFmtId="0" fontId="3" fillId="0" borderId="50" xfId="7" applyFont="1" applyBorder="1" applyAlignment="1">
      <alignment vertical="center"/>
    </xf>
    <xf numFmtId="0" fontId="3" fillId="0" borderId="53" xfId="7" applyFont="1" applyBorder="1" applyAlignment="1">
      <alignment vertical="center"/>
    </xf>
    <xf numFmtId="0" fontId="3" fillId="0" borderId="69" xfId="7" applyFont="1" applyBorder="1" applyAlignment="1">
      <alignment vertical="center"/>
    </xf>
    <xf numFmtId="0" fontId="9" fillId="0" borderId="17" xfId="7" applyFont="1" applyBorder="1" applyAlignment="1">
      <alignment horizontal="center" vertical="center"/>
    </xf>
    <xf numFmtId="0" fontId="9" fillId="0" borderId="19" xfId="7" applyFont="1" applyBorder="1" applyAlignment="1">
      <alignment horizontal="center" vertical="center"/>
    </xf>
    <xf numFmtId="0" fontId="9" fillId="0" borderId="20" xfId="7" applyFont="1" applyBorder="1" applyAlignment="1">
      <alignment horizontal="center" vertical="center"/>
    </xf>
    <xf numFmtId="0" fontId="3" fillId="0" borderId="17" xfId="7" applyFont="1" applyBorder="1" applyAlignment="1">
      <alignment vertical="center"/>
    </xf>
    <xf numFmtId="0" fontId="3" fillId="0" borderId="19" xfId="7" applyFont="1" applyBorder="1" applyAlignment="1">
      <alignment vertical="center"/>
    </xf>
    <xf numFmtId="0" fontId="3" fillId="0" borderId="20" xfId="7" applyFont="1" applyBorder="1" applyAlignment="1">
      <alignment vertical="center"/>
    </xf>
    <xf numFmtId="0" fontId="12" fillId="0" borderId="17" xfId="7" applyFont="1" applyBorder="1" applyAlignment="1">
      <alignment vertical="center"/>
    </xf>
    <xf numFmtId="0" fontId="3" fillId="0" borderId="70" xfId="7" applyFont="1" applyBorder="1" applyAlignment="1">
      <alignment vertical="center"/>
    </xf>
    <xf numFmtId="0" fontId="9" fillId="0" borderId="16" xfId="7" applyFont="1" applyBorder="1" applyAlignment="1">
      <alignment horizontal="center" vertical="center"/>
    </xf>
    <xf numFmtId="0" fontId="3" fillId="0" borderId="41" xfId="7" applyFont="1" applyBorder="1" applyAlignment="1">
      <alignment vertical="center"/>
    </xf>
    <xf numFmtId="0" fontId="9" fillId="0" borderId="1" xfId="7" applyFont="1" applyBorder="1" applyAlignment="1">
      <alignment horizontal="center" vertical="center"/>
    </xf>
    <xf numFmtId="0" fontId="9" fillId="0" borderId="38" xfId="7" applyFont="1" applyBorder="1" applyAlignment="1">
      <alignment horizontal="center" vertical="center"/>
    </xf>
    <xf numFmtId="0" fontId="9" fillId="0" borderId="41" xfId="7" applyFont="1" applyBorder="1" applyAlignment="1">
      <alignment horizontal="center" vertical="center"/>
    </xf>
    <xf numFmtId="0" fontId="12" fillId="0" borderId="51" xfId="7" applyFont="1" applyBorder="1" applyAlignment="1">
      <alignment vertical="center"/>
    </xf>
    <xf numFmtId="0" fontId="3" fillId="0" borderId="54" xfId="7" applyFont="1" applyBorder="1" applyAlignment="1">
      <alignment vertical="center"/>
    </xf>
    <xf numFmtId="0" fontId="3" fillId="0" borderId="71" xfId="7" applyFont="1" applyBorder="1" applyAlignment="1">
      <alignment vertical="center"/>
    </xf>
    <xf numFmtId="0" fontId="3" fillId="0" borderId="58" xfId="7" applyFont="1" applyBorder="1" applyAlignment="1">
      <alignment vertical="center"/>
    </xf>
    <xf numFmtId="0" fontId="9" fillId="0" borderId="50" xfId="7" applyFont="1" applyBorder="1" applyAlignment="1">
      <alignment horizontal="center" vertical="center"/>
    </xf>
    <xf numFmtId="0" fontId="9" fillId="0" borderId="53" xfId="7" applyFont="1" applyBorder="1" applyAlignment="1">
      <alignment horizontal="center" vertical="center"/>
    </xf>
    <xf numFmtId="0" fontId="9" fillId="0" borderId="58" xfId="7" applyFont="1" applyBorder="1" applyAlignment="1">
      <alignment horizontal="center" vertical="center"/>
    </xf>
    <xf numFmtId="0" fontId="12" fillId="0" borderId="50" xfId="7" applyFont="1" applyBorder="1" applyAlignment="1">
      <alignment vertical="center"/>
    </xf>
    <xf numFmtId="0" fontId="3" fillId="0" borderId="16" xfId="7" applyFont="1" applyFill="1" applyBorder="1" applyAlignment="1">
      <alignment horizontal="center" vertical="center"/>
    </xf>
    <xf numFmtId="0" fontId="3" fillId="0" borderId="72" xfId="7" applyFont="1" applyFill="1" applyBorder="1" applyAlignment="1">
      <alignment horizontal="center" vertical="center"/>
    </xf>
    <xf numFmtId="0" fontId="3" fillId="0" borderId="16" xfId="7" applyFont="1" applyFill="1" applyBorder="1" applyAlignment="1">
      <alignment vertical="center"/>
    </xf>
    <xf numFmtId="0" fontId="3" fillId="0" borderId="72" xfId="7" applyFont="1" applyFill="1" applyBorder="1" applyAlignment="1">
      <alignment vertical="center"/>
    </xf>
    <xf numFmtId="0" fontId="3" fillId="0" borderId="51" xfId="7" applyFont="1" applyBorder="1" applyAlignment="1">
      <alignment vertical="center"/>
    </xf>
    <xf numFmtId="0" fontId="9" fillId="0" borderId="1" xfId="7" applyFont="1" applyBorder="1" applyAlignment="1">
      <alignment horizontal="left" vertical="center"/>
    </xf>
    <xf numFmtId="0" fontId="9" fillId="0" borderId="38" xfId="7" applyFont="1" applyBorder="1" applyAlignment="1">
      <alignment horizontal="left" vertical="center"/>
    </xf>
    <xf numFmtId="0" fontId="9" fillId="0" borderId="41" xfId="7" applyFont="1" applyBorder="1" applyAlignment="1">
      <alignment horizontal="left" vertical="center"/>
    </xf>
    <xf numFmtId="0" fontId="9" fillId="0" borderId="55" xfId="7" applyFont="1" applyBorder="1" applyAlignment="1">
      <alignment vertical="center"/>
    </xf>
    <xf numFmtId="0" fontId="9" fillId="0" borderId="38" xfId="7" applyFont="1" applyBorder="1" applyAlignment="1">
      <alignment vertical="center"/>
    </xf>
    <xf numFmtId="0" fontId="11" fillId="0" borderId="38" xfId="7" applyFont="1" applyBorder="1" applyAlignment="1">
      <alignment horizontal="left" vertical="center"/>
    </xf>
    <xf numFmtId="0" fontId="11" fillId="0" borderId="41" xfId="7" applyFont="1" applyBorder="1" applyAlignment="1">
      <alignment horizontal="left" vertical="center"/>
    </xf>
    <xf numFmtId="0" fontId="9" fillId="0" borderId="2" xfId="7" applyFont="1" applyBorder="1" applyAlignment="1">
      <alignment horizontal="left" vertical="center"/>
    </xf>
    <xf numFmtId="0" fontId="9" fillId="0" borderId="40" xfId="7" applyFont="1" applyBorder="1" applyAlignment="1">
      <alignment horizontal="left" vertical="center"/>
    </xf>
    <xf numFmtId="0" fontId="9" fillId="0" borderId="45" xfId="7" applyFont="1" applyBorder="1" applyAlignment="1">
      <alignment horizontal="left" vertical="center"/>
    </xf>
    <xf numFmtId="0" fontId="9" fillId="0" borderId="56" xfId="7" applyFont="1" applyBorder="1" applyAlignment="1">
      <alignment vertical="center"/>
    </xf>
    <xf numFmtId="0" fontId="9" fillId="0" borderId="40" xfId="7" applyFont="1" applyBorder="1" applyAlignment="1">
      <alignment vertical="center"/>
    </xf>
    <xf numFmtId="0" fontId="11" fillId="0" borderId="40" xfId="7" applyFont="1" applyBorder="1" applyAlignment="1">
      <alignment vertical="center"/>
    </xf>
    <xf numFmtId="0" fontId="11" fillId="0" borderId="45" xfId="7" applyFont="1" applyBorder="1" applyAlignment="1">
      <alignment vertical="center"/>
    </xf>
    <xf numFmtId="0" fontId="12" fillId="0" borderId="19" xfId="7" applyFont="1" applyBorder="1" applyAlignment="1">
      <alignment vertical="center"/>
    </xf>
    <xf numFmtId="0" fontId="12" fillId="0" borderId="20" xfId="7" applyFont="1" applyBorder="1" applyAlignment="1">
      <alignment vertical="center"/>
    </xf>
    <xf numFmtId="0" fontId="3" fillId="0" borderId="57" xfId="7" applyFont="1" applyBorder="1" applyAlignment="1">
      <alignment vertical="center"/>
    </xf>
    <xf numFmtId="0" fontId="9" fillId="0" borderId="57" xfId="7" applyFont="1" applyBorder="1" applyAlignment="1">
      <alignment vertical="center"/>
    </xf>
    <xf numFmtId="0" fontId="9" fillId="0" borderId="20" xfId="7" applyFont="1" applyBorder="1" applyAlignment="1">
      <alignment vertical="center"/>
    </xf>
    <xf numFmtId="0" fontId="9" fillId="0" borderId="19" xfId="7" applyFont="1" applyBorder="1" applyAlignment="1">
      <alignment vertical="center"/>
    </xf>
    <xf numFmtId="0" fontId="13" fillId="0" borderId="17" xfId="7" applyFont="1" applyBorder="1" applyAlignment="1">
      <alignment vertical="center"/>
    </xf>
    <xf numFmtId="0" fontId="13" fillId="0" borderId="19" xfId="7" applyFont="1" applyBorder="1" applyAlignment="1">
      <alignment vertical="center"/>
    </xf>
    <xf numFmtId="0" fontId="13" fillId="0" borderId="20" xfId="7" applyFont="1" applyBorder="1" applyAlignment="1">
      <alignment vertical="center"/>
    </xf>
    <xf numFmtId="0" fontId="11" fillId="0" borderId="17" xfId="7" applyFont="1" applyBorder="1" applyAlignment="1">
      <alignment vertical="center"/>
    </xf>
    <xf numFmtId="0" fontId="11" fillId="0" borderId="19" xfId="7" applyFont="1" applyBorder="1" applyAlignment="1">
      <alignment vertical="center"/>
    </xf>
    <xf numFmtId="0" fontId="11" fillId="0" borderId="20" xfId="7" applyFont="1" applyBorder="1" applyAlignment="1">
      <alignment vertical="center"/>
    </xf>
    <xf numFmtId="0" fontId="11" fillId="0" borderId="32" xfId="7" applyFont="1" applyBorder="1" applyAlignment="1">
      <alignment vertical="center"/>
    </xf>
    <xf numFmtId="0" fontId="11" fillId="0" borderId="0" xfId="7" applyFont="1" applyBorder="1" applyAlignment="1">
      <alignment vertical="center"/>
    </xf>
    <xf numFmtId="0" fontId="3" fillId="0" borderId="0" xfId="7" applyFont="1" applyFill="1" applyAlignment="1">
      <alignment vertical="center" wrapText="1"/>
    </xf>
    <xf numFmtId="0" fontId="9" fillId="0" borderId="2" xfId="7" applyFont="1" applyBorder="1" applyAlignment="1">
      <alignment horizontal="center" vertical="center"/>
    </xf>
    <xf numFmtId="0" fontId="9" fillId="0" borderId="40" xfId="7" applyFont="1" applyBorder="1" applyAlignment="1">
      <alignment horizontal="center" vertical="center"/>
    </xf>
    <xf numFmtId="0" fontId="9" fillId="0" borderId="45" xfId="7" applyFont="1" applyBorder="1" applyAlignment="1">
      <alignment horizontal="center" vertical="center"/>
    </xf>
    <xf numFmtId="0" fontId="3" fillId="0" borderId="49" xfId="7" applyFont="1" applyBorder="1" applyAlignment="1">
      <alignment vertical="center"/>
    </xf>
    <xf numFmtId="0" fontId="3" fillId="0" borderId="52" xfId="7" applyFont="1" applyBorder="1" applyAlignment="1">
      <alignment vertical="center"/>
    </xf>
    <xf numFmtId="0" fontId="3" fillId="0" borderId="65" xfId="7" applyFont="1" applyBorder="1" applyAlignment="1">
      <alignment vertical="center"/>
    </xf>
    <xf numFmtId="0" fontId="3" fillId="0" borderId="2" xfId="7" applyFont="1" applyBorder="1" applyAlignment="1">
      <alignment vertical="center"/>
    </xf>
    <xf numFmtId="0" fontId="3" fillId="0" borderId="40" xfId="7" applyFont="1" applyBorder="1" applyAlignment="1">
      <alignment vertical="center"/>
    </xf>
    <xf numFmtId="0" fontId="3" fillId="0" borderId="66" xfId="7" applyFont="1" applyBorder="1" applyAlignment="1">
      <alignment vertical="center"/>
    </xf>
    <xf numFmtId="0" fontId="9" fillId="0" borderId="34" xfId="7" applyFont="1" applyBorder="1" applyAlignment="1">
      <alignment horizontal="center" vertical="center"/>
    </xf>
    <xf numFmtId="0" fontId="9" fillId="0" borderId="0" xfId="7" applyFont="1" applyBorder="1" applyAlignment="1">
      <alignment horizontal="center" vertical="center"/>
    </xf>
    <xf numFmtId="0" fontId="9" fillId="0" borderId="46" xfId="7" applyFont="1" applyBorder="1" applyAlignment="1">
      <alignment horizontal="center" vertical="center"/>
    </xf>
    <xf numFmtId="0" fontId="3" fillId="0" borderId="1" xfId="7" applyFont="1" applyBorder="1" applyAlignment="1">
      <alignment horizontal="center" vertical="center"/>
    </xf>
    <xf numFmtId="0" fontId="3" fillId="0" borderId="38" xfId="7" applyFont="1" applyBorder="1" applyAlignment="1">
      <alignment horizontal="center" vertical="center"/>
    </xf>
    <xf numFmtId="0" fontId="3" fillId="0" borderId="41" xfId="7" applyFont="1" applyBorder="1" applyAlignment="1">
      <alignment horizontal="center" vertical="center"/>
    </xf>
    <xf numFmtId="0" fontId="3" fillId="0" borderId="2" xfId="7" applyFont="1" applyBorder="1" applyAlignment="1">
      <alignment horizontal="center" vertical="center"/>
    </xf>
    <xf numFmtId="0" fontId="3" fillId="0" borderId="40" xfId="7" applyFont="1" applyBorder="1" applyAlignment="1">
      <alignment horizontal="center" vertical="center"/>
    </xf>
    <xf numFmtId="0" fontId="3" fillId="0" borderId="45" xfId="7" applyFont="1" applyBorder="1" applyAlignment="1">
      <alignment horizontal="center" vertical="center"/>
    </xf>
    <xf numFmtId="0" fontId="9" fillId="0" borderId="55" xfId="7" applyFont="1" applyBorder="1" applyAlignment="1">
      <alignment horizontal="center" vertical="center"/>
    </xf>
    <xf numFmtId="0" fontId="9" fillId="0" borderId="56" xfId="7" applyFont="1" applyBorder="1" applyAlignment="1">
      <alignment horizontal="center" vertical="center"/>
    </xf>
    <xf numFmtId="0" fontId="9" fillId="0" borderId="67" xfId="7" applyFont="1" applyBorder="1" applyAlignment="1">
      <alignment horizontal="center" vertical="center"/>
    </xf>
    <xf numFmtId="0" fontId="9" fillId="0" borderId="66" xfId="7" applyFont="1" applyBorder="1" applyAlignment="1">
      <alignment horizontal="center" vertical="center"/>
    </xf>
    <xf numFmtId="0" fontId="11" fillId="0" borderId="35" xfId="7" applyFont="1" applyBorder="1" applyAlignment="1">
      <alignment horizontal="center" vertical="top" textRotation="255" wrapText="1" readingOrder="1"/>
    </xf>
    <xf numFmtId="0" fontId="11" fillId="0" borderId="36" xfId="7" applyFont="1" applyBorder="1" applyAlignment="1">
      <alignment horizontal="center" vertical="top" textRotation="255" wrapText="1" readingOrder="1"/>
    </xf>
    <xf numFmtId="0" fontId="11" fillId="0" borderId="37" xfId="7" applyFont="1" applyBorder="1" applyAlignment="1">
      <alignment horizontal="center" vertical="top" textRotation="255" wrapText="1" readingOrder="1"/>
    </xf>
    <xf numFmtId="0" fontId="11" fillId="0" borderId="35" xfId="7" applyFont="1" applyBorder="1" applyAlignment="1">
      <alignment horizontal="center" vertical="distributed" textRotation="255" wrapText="1"/>
    </xf>
    <xf numFmtId="0" fontId="11" fillId="0" borderId="36" xfId="7" applyFont="1" applyBorder="1" applyAlignment="1">
      <alignment horizontal="center" vertical="distributed" textRotation="255" wrapText="1"/>
    </xf>
    <xf numFmtId="0" fontId="11" fillId="0" borderId="37" xfId="7" applyFont="1" applyBorder="1" applyAlignment="1">
      <alignment horizontal="center" vertical="distributed" textRotation="255" wrapText="1"/>
    </xf>
    <xf numFmtId="0" fontId="11" fillId="0" borderId="30" xfId="7" applyFont="1" applyBorder="1" applyAlignment="1">
      <alignment horizontal="center" vertical="center"/>
    </xf>
    <xf numFmtId="0" fontId="11" fillId="0" borderId="38" xfId="7" applyFont="1" applyBorder="1" applyAlignment="1">
      <alignment horizontal="center" vertical="center"/>
    </xf>
    <xf numFmtId="0" fontId="11" fillId="0" borderId="41" xfId="7" applyFont="1" applyBorder="1" applyAlignment="1">
      <alignment horizontal="center" vertical="center"/>
    </xf>
    <xf numFmtId="0" fontId="11" fillId="0" borderId="31" xfId="7" applyFont="1" applyBorder="1" applyAlignment="1">
      <alignment horizontal="center" vertical="center"/>
    </xf>
    <xf numFmtId="0" fontId="11" fillId="0" borderId="25" xfId="7" applyFont="1" applyBorder="1" applyAlignment="1">
      <alignment horizontal="center" vertical="center"/>
    </xf>
    <xf numFmtId="0" fontId="11" fillId="0" borderId="42" xfId="7" applyFont="1" applyBorder="1" applyAlignment="1">
      <alignment horizontal="center" vertical="center"/>
    </xf>
    <xf numFmtId="0" fontId="12" fillId="0" borderId="1" xfId="7" applyFont="1" applyBorder="1" applyAlignment="1">
      <alignment vertical="center"/>
    </xf>
    <xf numFmtId="0" fontId="3" fillId="0" borderId="63" xfId="7" applyFont="1" applyBorder="1" applyAlignment="1">
      <alignment vertical="center"/>
    </xf>
    <xf numFmtId="0" fontId="3" fillId="0" borderId="25" xfId="7" applyFont="1" applyBorder="1" applyAlignment="1">
      <alignment vertical="center"/>
    </xf>
    <xf numFmtId="0" fontId="3" fillId="0" borderId="73" xfId="7" applyFont="1" applyBorder="1" applyAlignment="1">
      <alignment vertical="center"/>
    </xf>
    <xf numFmtId="0" fontId="3" fillId="0" borderId="26" xfId="7" applyFont="1" applyBorder="1" applyAlignment="1">
      <alignment horizontal="center" vertical="center" textRotation="255"/>
    </xf>
    <xf numFmtId="0" fontId="3" fillId="0" borderId="27" xfId="7" applyFont="1" applyBorder="1" applyAlignment="1">
      <alignment horizontal="center" vertical="center" textRotation="255"/>
    </xf>
    <xf numFmtId="0" fontId="3" fillId="0" borderId="28" xfId="7" applyFont="1" applyBorder="1" applyAlignment="1">
      <alignment horizontal="center" vertical="center" textRotation="255"/>
    </xf>
    <xf numFmtId="0" fontId="3" fillId="0" borderId="29" xfId="7" applyFont="1" applyBorder="1" applyAlignment="1">
      <alignment horizontal="center" vertical="center" textRotation="255"/>
    </xf>
    <xf numFmtId="0" fontId="9" fillId="0" borderId="1" xfId="7" applyFont="1" applyBorder="1" applyAlignment="1">
      <alignment horizontal="center" vertical="center" shrinkToFit="1"/>
    </xf>
    <xf numFmtId="0" fontId="9" fillId="0" borderId="38" xfId="7" applyFont="1" applyBorder="1" applyAlignment="1">
      <alignment horizontal="center" vertical="center" shrinkToFit="1"/>
    </xf>
    <xf numFmtId="0" fontId="9" fillId="0" borderId="41" xfId="7" applyFont="1" applyBorder="1" applyAlignment="1">
      <alignment horizontal="center" vertical="center" shrinkToFit="1"/>
    </xf>
    <xf numFmtId="0" fontId="15" fillId="0" borderId="17" xfId="7" applyFont="1" applyBorder="1" applyAlignment="1">
      <alignment horizontal="left" vertical="center"/>
    </xf>
    <xf numFmtId="0" fontId="15" fillId="0" borderId="19" xfId="7" applyFont="1" applyBorder="1" applyAlignment="1">
      <alignment horizontal="left" vertical="center"/>
    </xf>
    <xf numFmtId="0" fontId="15" fillId="0" borderId="76" xfId="7" applyFont="1" applyBorder="1" applyAlignment="1">
      <alignment horizontal="left" vertical="center"/>
    </xf>
    <xf numFmtId="0" fontId="9" fillId="0" borderId="17" xfId="7" applyFont="1" applyBorder="1" applyAlignment="1">
      <alignment horizontal="center" vertical="center" wrapText="1" shrinkToFit="1"/>
    </xf>
    <xf numFmtId="0" fontId="9" fillId="0" borderId="19" xfId="7" applyFont="1" applyBorder="1" applyAlignment="1">
      <alignment horizontal="center" vertical="center" shrinkToFit="1"/>
    </xf>
    <xf numFmtId="0" fontId="9" fillId="0" borderId="20" xfId="7" applyFont="1" applyBorder="1" applyAlignment="1">
      <alignment horizontal="center" vertical="center" shrinkToFit="1"/>
    </xf>
    <xf numFmtId="0" fontId="3" fillId="0" borderId="17" xfId="7" applyFont="1" applyBorder="1" applyAlignment="1">
      <alignment horizontal="center" vertical="center"/>
    </xf>
    <xf numFmtId="0" fontId="3" fillId="0" borderId="19" xfId="7" applyFont="1" applyBorder="1" applyAlignment="1">
      <alignment horizontal="center" vertical="center"/>
    </xf>
    <xf numFmtId="0" fontId="11" fillId="0" borderId="57" xfId="7" applyFont="1" applyBorder="1" applyAlignment="1">
      <alignment vertical="center"/>
    </xf>
    <xf numFmtId="0" fontId="12" fillId="0" borderId="57" xfId="7" applyFont="1" applyBorder="1" applyAlignment="1">
      <alignment vertical="center"/>
    </xf>
    <xf numFmtId="0" fontId="3" fillId="0" borderId="38" xfId="7" applyBorder="1" applyAlignment="1"/>
    <xf numFmtId="0" fontId="3" fillId="0" borderId="41" xfId="7" applyBorder="1" applyAlignment="1"/>
    <xf numFmtId="0" fontId="3" fillId="0" borderId="34" xfId="7" applyBorder="1" applyAlignment="1"/>
    <xf numFmtId="0" fontId="3" fillId="0" borderId="0" xfId="7" applyBorder="1" applyAlignment="1"/>
    <xf numFmtId="0" fontId="3" fillId="0" borderId="46" xfId="7" applyBorder="1" applyAlignment="1"/>
    <xf numFmtId="0" fontId="16" fillId="0" borderId="0" xfId="7" applyFont="1" applyBorder="1" applyAlignment="1">
      <alignment horizontal="center" vertical="center"/>
    </xf>
    <xf numFmtId="0" fontId="16" fillId="0" borderId="91" xfId="7" applyFont="1" applyBorder="1" applyAlignment="1">
      <alignment horizontal="center" vertical="center"/>
    </xf>
    <xf numFmtId="0" fontId="16" fillId="0" borderId="93" xfId="7" applyFont="1" applyBorder="1" applyAlignment="1">
      <alignment horizontal="center" vertical="center"/>
    </xf>
    <xf numFmtId="0" fontId="16" fillId="0" borderId="94" xfId="7" applyFont="1" applyBorder="1" applyAlignment="1">
      <alignment horizontal="center" vertical="center"/>
    </xf>
    <xf numFmtId="0" fontId="16" fillId="0" borderId="17" xfId="7" applyFont="1" applyBorder="1" applyAlignment="1">
      <alignment horizontal="center" vertical="center"/>
    </xf>
    <xf numFmtId="0" fontId="16" fillId="0" borderId="19" xfId="7" applyFont="1" applyBorder="1" applyAlignment="1">
      <alignment horizontal="center" vertical="center"/>
    </xf>
    <xf numFmtId="0" fontId="16" fillId="0" borderId="20" xfId="7" applyFont="1" applyBorder="1" applyAlignment="1">
      <alignment horizontal="center" vertical="center"/>
    </xf>
    <xf numFmtId="0" fontId="16" fillId="0" borderId="2" xfId="7" applyFont="1" applyBorder="1" applyAlignment="1">
      <alignment horizontal="center" vertical="center"/>
    </xf>
    <xf numFmtId="0" fontId="16" fillId="0" borderId="40" xfId="7" applyFont="1" applyBorder="1" applyAlignment="1">
      <alignment horizontal="center" vertical="center"/>
    </xf>
    <xf numFmtId="0" fontId="16" fillId="0" borderId="45" xfId="7" applyFont="1" applyBorder="1" applyAlignment="1">
      <alignment horizontal="center" vertical="center"/>
    </xf>
    <xf numFmtId="0" fontId="16" fillId="0" borderId="16" xfId="7" applyFont="1" applyBorder="1" applyAlignment="1">
      <alignment horizontal="center" vertical="center"/>
    </xf>
    <xf numFmtId="0" fontId="16" fillId="0" borderId="86" xfId="7" applyFont="1" applyBorder="1" applyAlignment="1">
      <alignment horizontal="left" vertical="center" shrinkToFit="1"/>
    </xf>
    <xf numFmtId="0" fontId="16" fillId="0" borderId="19" xfId="7" applyFont="1" applyBorder="1" applyAlignment="1">
      <alignment horizontal="left" vertical="center" shrinkToFit="1"/>
    </xf>
    <xf numFmtId="0" fontId="16" fillId="0" borderId="20" xfId="7" applyFont="1" applyBorder="1" applyAlignment="1">
      <alignment horizontal="left" vertical="center" shrinkToFit="1"/>
    </xf>
    <xf numFmtId="0" fontId="16" fillId="0" borderId="17" xfId="7" applyFont="1" applyBorder="1" applyAlignment="1">
      <alignment horizontal="left" vertical="center" shrinkToFit="1"/>
    </xf>
    <xf numFmtId="0" fontId="16" fillId="0" borderId="76" xfId="7" applyFont="1" applyBorder="1" applyAlignment="1">
      <alignment horizontal="left" vertical="center" shrinkToFit="1"/>
    </xf>
    <xf numFmtId="0" fontId="16" fillId="0" borderId="37" xfId="7" applyFont="1" applyBorder="1" applyAlignment="1">
      <alignment horizontal="center" vertical="center"/>
    </xf>
    <xf numFmtId="0" fontId="16" fillId="0" borderId="1" xfId="7" applyFont="1" applyBorder="1" applyAlignment="1">
      <alignment horizontal="center" vertical="center"/>
    </xf>
    <xf numFmtId="0" fontId="16" fillId="0" borderId="38" xfId="7" applyFont="1" applyBorder="1" applyAlignment="1">
      <alignment horizontal="center" vertical="center"/>
    </xf>
    <xf numFmtId="0" fontId="16" fillId="0" borderId="41" xfId="7" applyFont="1" applyBorder="1" applyAlignment="1">
      <alignment horizontal="center" vertical="center"/>
    </xf>
    <xf numFmtId="0" fontId="16" fillId="0" borderId="17" xfId="7" applyFont="1" applyBorder="1" applyAlignment="1">
      <alignment horizontal="center" vertical="center" shrinkToFit="1"/>
    </xf>
    <xf numFmtId="0" fontId="16" fillId="0" borderId="19" xfId="7" applyFont="1" applyBorder="1" applyAlignment="1">
      <alignment horizontal="center" vertical="center" shrinkToFit="1"/>
    </xf>
    <xf numFmtId="0" fontId="16" fillId="0" borderId="76" xfId="7" applyFont="1" applyBorder="1" applyAlignment="1">
      <alignment horizontal="center" vertical="center" shrinkToFit="1"/>
    </xf>
    <xf numFmtId="0" fontId="16" fillId="0" borderId="90" xfId="7" applyFont="1" applyBorder="1" applyAlignment="1">
      <alignment horizontal="center" vertical="center"/>
    </xf>
    <xf numFmtId="0" fontId="16" fillId="0" borderId="92" xfId="7" applyFont="1" applyBorder="1" applyAlignment="1">
      <alignment horizontal="center" vertical="center"/>
    </xf>
    <xf numFmtId="0" fontId="16" fillId="0" borderId="96" xfId="7" applyFont="1" applyBorder="1" applyAlignment="1">
      <alignment horizontal="center" vertical="center"/>
    </xf>
    <xf numFmtId="0" fontId="16" fillId="0" borderId="97" xfId="7" applyFont="1" applyBorder="1" applyAlignment="1">
      <alignment vertical="center" wrapText="1"/>
    </xf>
    <xf numFmtId="0" fontId="16" fillId="0" borderId="98" xfId="7" applyFont="1" applyBorder="1" applyAlignment="1">
      <alignment vertical="center" wrapText="1"/>
    </xf>
    <xf numFmtId="0" fontId="16" fillId="0" borderId="105" xfId="7" applyFont="1" applyBorder="1" applyAlignment="1">
      <alignment vertical="center" wrapText="1"/>
    </xf>
    <xf numFmtId="0" fontId="16" fillId="0" borderId="0" xfId="7" applyFont="1" applyAlignment="1">
      <alignment vertical="top" wrapText="1"/>
    </xf>
    <xf numFmtId="0" fontId="16" fillId="0" borderId="0" xfId="7" applyFont="1" applyAlignment="1">
      <alignment horizontal="left" vertical="top" wrapText="1"/>
    </xf>
    <xf numFmtId="0" fontId="16" fillId="0" borderId="0" xfId="7" applyFont="1" applyAlignment="1">
      <alignment horizontal="left" vertical="top"/>
    </xf>
    <xf numFmtId="0" fontId="16" fillId="0" borderId="0" xfId="7" applyFont="1" applyAlignment="1">
      <alignment horizontal="left" vertical="center"/>
    </xf>
    <xf numFmtId="0" fontId="16" fillId="0" borderId="34" xfId="7" applyFont="1" applyBorder="1" applyAlignment="1">
      <alignment horizontal="center" vertical="center"/>
    </xf>
    <xf numFmtId="0" fontId="16" fillId="0" borderId="46" xfId="7" applyFont="1" applyBorder="1" applyAlignment="1">
      <alignment horizontal="center" vertical="center"/>
    </xf>
    <xf numFmtId="0" fontId="16" fillId="0" borderId="84" xfId="7" applyFont="1" applyBorder="1" applyAlignment="1">
      <alignment horizontal="center" vertical="center" wrapText="1"/>
    </xf>
    <xf numFmtId="0" fontId="16" fillId="0" borderId="1" xfId="7" applyFont="1" applyBorder="1" applyAlignment="1">
      <alignment horizontal="center" vertical="center" wrapText="1"/>
    </xf>
    <xf numFmtId="0" fontId="16" fillId="0" borderId="38" xfId="7" applyFont="1" applyBorder="1" applyAlignment="1">
      <alignment horizontal="center" vertical="center" wrapText="1"/>
    </xf>
    <xf numFmtId="0" fontId="16" fillId="0" borderId="41" xfId="7" applyFont="1" applyBorder="1" applyAlignment="1">
      <alignment horizontal="center" vertical="center" wrapText="1"/>
    </xf>
    <xf numFmtId="0" fontId="16" fillId="0" borderId="34" xfId="7" applyFont="1" applyBorder="1" applyAlignment="1">
      <alignment horizontal="center" vertical="center" wrapText="1"/>
    </xf>
    <xf numFmtId="0" fontId="16" fillId="0" borderId="0" xfId="7" applyFont="1" applyBorder="1" applyAlignment="1">
      <alignment horizontal="center" vertical="center" wrapText="1"/>
    </xf>
    <xf numFmtId="0" fontId="16" fillId="0" borderId="46" xfId="7" applyFont="1" applyBorder="1" applyAlignment="1">
      <alignment horizontal="center" vertical="center" wrapText="1"/>
    </xf>
    <xf numFmtId="0" fontId="16" fillId="0" borderId="2" xfId="7" applyFont="1" applyBorder="1" applyAlignment="1">
      <alignment horizontal="center" vertical="center" wrapText="1"/>
    </xf>
    <xf numFmtId="0" fontId="16" fillId="0" borderId="40" xfId="7" applyFont="1" applyBorder="1" applyAlignment="1">
      <alignment horizontal="center" vertical="center" wrapText="1"/>
    </xf>
    <xf numFmtId="0" fontId="16" fillId="0" borderId="45" xfId="7" applyFont="1" applyBorder="1" applyAlignment="1">
      <alignment horizontal="center" vertical="center" wrapText="1"/>
    </xf>
    <xf numFmtId="0" fontId="16" fillId="0" borderId="88" xfId="7" applyFont="1" applyBorder="1" applyAlignment="1">
      <alignment horizontal="left" vertical="center"/>
    </xf>
    <xf numFmtId="0" fontId="16" fillId="0" borderId="38" xfId="7" applyFont="1" applyBorder="1" applyAlignment="1">
      <alignment horizontal="left" vertical="center"/>
    </xf>
    <xf numFmtId="0" fontId="16" fillId="0" borderId="77" xfId="7" applyFont="1" applyBorder="1" applyAlignment="1">
      <alignment horizontal="left" vertical="center"/>
    </xf>
    <xf numFmtId="0" fontId="16" fillId="0" borderId="0" xfId="7" applyFont="1" applyBorder="1" applyAlignment="1">
      <alignment horizontal="left" vertical="center"/>
    </xf>
    <xf numFmtId="0" fontId="16" fillId="0" borderId="84" xfId="7" applyFont="1" applyBorder="1" applyAlignment="1">
      <alignment horizontal="center" vertical="center" wrapText="1" shrinkToFit="1"/>
    </xf>
    <xf numFmtId="0" fontId="16" fillId="0" borderId="83" xfId="7" applyFont="1" applyBorder="1" applyAlignment="1">
      <alignment horizontal="center" vertical="center" wrapText="1"/>
    </xf>
    <xf numFmtId="0" fontId="16" fillId="0" borderId="85" xfId="7" applyFont="1" applyBorder="1" applyAlignment="1">
      <alignment horizontal="center" vertical="center" wrapText="1"/>
    </xf>
    <xf numFmtId="0" fontId="18" fillId="0" borderId="0" xfId="7" applyFont="1" applyAlignment="1">
      <alignment horizontal="left" vertical="center"/>
    </xf>
    <xf numFmtId="0" fontId="18" fillId="0" borderId="0" xfId="7" applyFont="1" applyAlignment="1">
      <alignment horizontal="center" vertical="center"/>
    </xf>
    <xf numFmtId="0" fontId="19" fillId="0" borderId="0" xfId="7" applyFont="1" applyAlignment="1">
      <alignment horizontal="center" vertical="center"/>
    </xf>
    <xf numFmtId="0" fontId="21" fillId="0" borderId="17" xfId="7" applyFont="1" applyBorder="1" applyAlignment="1">
      <alignment horizontal="center" vertical="center"/>
    </xf>
    <xf numFmtId="0" fontId="21" fillId="0" borderId="20" xfId="7" applyFont="1" applyBorder="1" applyAlignment="1">
      <alignment horizontal="center" vertical="center"/>
    </xf>
    <xf numFmtId="0" fontId="21" fillId="0" borderId="16" xfId="7" applyFont="1" applyBorder="1" applyAlignment="1">
      <alignment horizontal="center" vertical="center"/>
    </xf>
    <xf numFmtId="58" fontId="21" fillId="0" borderId="1" xfId="7" applyNumberFormat="1" applyFont="1" applyFill="1" applyBorder="1" applyAlignment="1">
      <alignment horizontal="center" vertical="center"/>
    </xf>
    <xf numFmtId="0" fontId="21" fillId="0" borderId="41" xfId="7" applyFont="1" applyFill="1" applyBorder="1" applyAlignment="1">
      <alignment horizontal="center" vertical="center"/>
    </xf>
    <xf numFmtId="58" fontId="21" fillId="0" borderId="17" xfId="7" applyNumberFormat="1" applyFont="1" applyFill="1" applyBorder="1" applyAlignment="1">
      <alignment horizontal="center" vertical="center"/>
    </xf>
    <xf numFmtId="58" fontId="21" fillId="0" borderId="20" xfId="7" applyNumberFormat="1" applyFont="1" applyFill="1" applyBorder="1" applyAlignment="1">
      <alignment horizontal="center" vertical="center"/>
    </xf>
    <xf numFmtId="0" fontId="18" fillId="0" borderId="17" xfId="7" applyFont="1" applyBorder="1" applyAlignment="1">
      <alignment horizontal="center" vertical="center"/>
    </xf>
    <xf numFmtId="0" fontId="18" fillId="0" borderId="20" xfId="7" applyFont="1" applyBorder="1" applyAlignment="1">
      <alignment horizontal="center" vertical="center"/>
    </xf>
    <xf numFmtId="0" fontId="18" fillId="0" borderId="16" xfId="7" applyFont="1" applyBorder="1" applyAlignment="1">
      <alignment horizontal="center" vertical="center"/>
    </xf>
    <xf numFmtId="58" fontId="21" fillId="0" borderId="16" xfId="7" applyNumberFormat="1" applyFont="1" applyBorder="1" applyAlignment="1">
      <alignment horizontal="center" vertical="center"/>
    </xf>
    <xf numFmtId="58" fontId="21" fillId="0" borderId="16" xfId="7" applyNumberFormat="1" applyFont="1" applyBorder="1" applyAlignment="1">
      <alignment horizontal="left" vertical="center"/>
    </xf>
    <xf numFmtId="0" fontId="21" fillId="0" borderId="16" xfId="7" applyFont="1" applyBorder="1" applyAlignment="1">
      <alignment horizontal="left" vertical="center"/>
    </xf>
    <xf numFmtId="0" fontId="21" fillId="0" borderId="0" xfId="7" applyFont="1" applyAlignment="1">
      <alignment horizontal="left" vertical="center" wrapText="1"/>
    </xf>
    <xf numFmtId="0" fontId="21" fillId="0" borderId="0" xfId="7" applyFont="1" applyAlignment="1">
      <alignment horizontal="left" vertical="center"/>
    </xf>
    <xf numFmtId="0" fontId="22" fillId="0" borderId="17" xfId="7" applyFont="1" applyBorder="1" applyAlignment="1">
      <alignment horizontal="center" vertical="center"/>
    </xf>
    <xf numFmtId="0" fontId="22" fillId="0" borderId="19" xfId="7" applyFont="1" applyBorder="1" applyAlignment="1">
      <alignment horizontal="center" vertical="center"/>
    </xf>
    <xf numFmtId="0" fontId="22" fillId="0" borderId="20" xfId="7" applyFont="1" applyBorder="1" applyAlignment="1">
      <alignment horizontal="center" vertical="center"/>
    </xf>
    <xf numFmtId="0" fontId="22" fillId="0" borderId="17" xfId="7" applyFont="1" applyBorder="1" applyAlignment="1">
      <alignment horizontal="left" vertical="center"/>
    </xf>
    <xf numFmtId="0" fontId="22" fillId="0" borderId="19" xfId="7" applyFont="1" applyBorder="1" applyAlignment="1">
      <alignment horizontal="left" vertical="center"/>
    </xf>
    <xf numFmtId="0" fontId="22" fillId="0" borderId="20" xfId="7" applyFont="1" applyBorder="1" applyAlignment="1">
      <alignment horizontal="left" vertical="center"/>
    </xf>
    <xf numFmtId="0" fontId="25" fillId="0" borderId="0" xfId="7" applyFont="1" applyAlignment="1">
      <alignment horizontal="right"/>
    </xf>
    <xf numFmtId="0" fontId="25" fillId="0" borderId="91" xfId="7" applyFont="1" applyBorder="1" applyAlignment="1">
      <alignment horizontal="center"/>
    </xf>
    <xf numFmtId="0" fontId="3" fillId="0" borderId="99" xfId="7" applyBorder="1" applyAlignment="1">
      <alignment horizontal="center"/>
    </xf>
    <xf numFmtId="0" fontId="25" fillId="0" borderId="17" xfId="7" applyFont="1" applyBorder="1" applyAlignment="1">
      <alignment horizontal="center"/>
    </xf>
    <xf numFmtId="0" fontId="3" fillId="0" borderId="76" xfId="7" applyBorder="1" applyAlignment="1">
      <alignment horizontal="center"/>
    </xf>
    <xf numFmtId="0" fontId="29" fillId="0" borderId="0" xfId="7" applyFont="1" applyAlignment="1">
      <alignment horizontal="center"/>
    </xf>
    <xf numFmtId="0" fontId="25" fillId="0" borderId="17" xfId="7" applyFont="1" applyBorder="1" applyAlignment="1">
      <alignment horizontal="distributed"/>
    </xf>
    <xf numFmtId="0" fontId="25" fillId="0" borderId="20" xfId="7" applyFont="1" applyBorder="1" applyAlignment="1">
      <alignment horizontal="distributed"/>
    </xf>
    <xf numFmtId="0" fontId="25" fillId="0" borderId="19" xfId="7" applyFont="1" applyBorder="1" applyAlignment="1">
      <alignment horizontal="center"/>
    </xf>
    <xf numFmtId="0" fontId="25" fillId="0" borderId="20" xfId="7" applyFont="1" applyBorder="1" applyAlignment="1">
      <alignment horizontal="center"/>
    </xf>
    <xf numFmtId="0" fontId="25" fillId="0" borderId="109" xfId="7" applyFont="1" applyBorder="1" applyAlignment="1">
      <alignment horizontal="center"/>
    </xf>
    <xf numFmtId="0" fontId="25" fillId="0" borderId="113" xfId="7" applyFont="1" applyBorder="1" applyAlignment="1">
      <alignment horizontal="center"/>
    </xf>
    <xf numFmtId="0" fontId="25" fillId="0" borderId="116" xfId="7" applyFont="1" applyBorder="1" applyAlignment="1">
      <alignment horizontal="center"/>
    </xf>
    <xf numFmtId="0" fontId="26" fillId="0" borderId="109" xfId="7" applyFont="1" applyBorder="1" applyAlignment="1">
      <alignment horizontal="center"/>
    </xf>
    <xf numFmtId="0" fontId="26" fillId="0" borderId="113" xfId="7" applyFont="1" applyBorder="1" applyAlignment="1">
      <alignment horizontal="center"/>
    </xf>
    <xf numFmtId="0" fontId="26" fillId="0" borderId="116" xfId="7" applyFont="1" applyBorder="1" applyAlignment="1">
      <alignment horizontal="center"/>
    </xf>
    <xf numFmtId="0" fontId="26" fillId="0" borderId="110" xfId="7" applyFont="1" applyBorder="1" applyAlignment="1">
      <alignment horizontal="center"/>
    </xf>
    <xf numFmtId="0" fontId="26" fillId="0" borderId="114" xfId="7" applyFont="1" applyBorder="1" applyAlignment="1">
      <alignment horizontal="center"/>
    </xf>
    <xf numFmtId="0" fontId="26" fillId="0" borderId="117" xfId="7" applyFont="1" applyBorder="1" applyAlignment="1">
      <alignment horizontal="center"/>
    </xf>
    <xf numFmtId="0" fontId="26" fillId="0" borderId="111" xfId="7" applyFont="1" applyBorder="1" applyAlignment="1">
      <alignment horizontal="center"/>
    </xf>
    <xf numFmtId="0" fontId="26" fillId="0" borderId="115" xfId="7" applyFont="1" applyBorder="1" applyAlignment="1">
      <alignment horizontal="center"/>
    </xf>
    <xf numFmtId="0" fontId="26" fillId="0" borderId="118" xfId="7" applyFont="1" applyBorder="1" applyAlignment="1">
      <alignment horizontal="center"/>
    </xf>
    <xf numFmtId="0" fontId="25" fillId="0" borderId="35" xfId="7" applyFont="1" applyBorder="1" applyAlignment="1">
      <alignment horizontal="distributed" vertical="center"/>
    </xf>
    <xf numFmtId="0" fontId="25" fillId="0" borderId="36" xfId="7" applyFont="1" applyBorder="1" applyAlignment="1">
      <alignment horizontal="distributed" vertical="center"/>
    </xf>
    <xf numFmtId="0" fontId="25" fillId="0" borderId="37" xfId="7" applyFont="1" applyBorder="1" applyAlignment="1">
      <alignment horizontal="distributed" vertical="center"/>
    </xf>
    <xf numFmtId="0" fontId="25" fillId="0" borderId="1" xfId="7" applyFont="1" applyBorder="1" applyAlignment="1">
      <alignment horizontal="center" vertical="center"/>
    </xf>
    <xf numFmtId="0" fontId="25" fillId="0" borderId="38" xfId="7" applyFont="1" applyBorder="1" applyAlignment="1">
      <alignment horizontal="center" vertical="center"/>
    </xf>
    <xf numFmtId="0" fontId="25" fillId="0" borderId="41" xfId="7" applyFont="1" applyBorder="1" applyAlignment="1">
      <alignment horizontal="center" vertical="center"/>
    </xf>
    <xf numFmtId="0" fontId="25" fillId="0" borderId="34" xfId="7" applyFont="1" applyBorder="1" applyAlignment="1">
      <alignment horizontal="center" vertical="center"/>
    </xf>
    <xf numFmtId="0" fontId="25" fillId="0" borderId="0" xfId="7" applyFont="1" applyBorder="1" applyAlignment="1">
      <alignment horizontal="center" vertical="center"/>
    </xf>
    <xf numFmtId="0" fontId="25" fillId="0" borderId="46" xfId="7" applyFont="1" applyBorder="1" applyAlignment="1">
      <alignment horizontal="center" vertical="center"/>
    </xf>
    <xf numFmtId="0" fontId="25" fillId="0" borderId="2" xfId="7" applyFont="1" applyBorder="1" applyAlignment="1">
      <alignment horizontal="center" vertical="center"/>
    </xf>
    <xf numFmtId="0" fontId="25" fillId="0" borderId="40" xfId="7" applyFont="1" applyBorder="1" applyAlignment="1">
      <alignment horizontal="center" vertical="center"/>
    </xf>
    <xf numFmtId="0" fontId="25" fillId="0" borderId="45" xfId="7" applyFont="1" applyBorder="1" applyAlignment="1">
      <alignment horizontal="center" vertical="center"/>
    </xf>
    <xf numFmtId="0" fontId="25" fillId="0" borderId="112" xfId="7" applyFont="1" applyBorder="1" applyAlignment="1">
      <alignment horizontal="center"/>
    </xf>
    <xf numFmtId="0" fontId="25" fillId="0" borderId="95" xfId="7" applyFont="1" applyBorder="1" applyAlignment="1">
      <alignment horizontal="center"/>
    </xf>
    <xf numFmtId="0" fontId="25" fillId="0" borderId="119" xfId="7" applyFont="1" applyBorder="1" applyAlignment="1">
      <alignment horizontal="center"/>
    </xf>
    <xf numFmtId="0" fontId="25" fillId="0" borderId="2" xfId="7" applyFont="1" applyBorder="1" applyAlignment="1">
      <alignment horizontal="center"/>
    </xf>
    <xf numFmtId="0" fontId="25" fillId="0" borderId="40" xfId="7" applyFont="1" applyBorder="1" applyAlignment="1">
      <alignment horizontal="center"/>
    </xf>
    <xf numFmtId="0" fontId="25" fillId="0" borderId="45" xfId="7" applyFont="1" applyBorder="1" applyAlignment="1">
      <alignment horizontal="center"/>
    </xf>
    <xf numFmtId="0" fontId="25" fillId="0" borderId="1" xfId="7" applyFont="1" applyBorder="1" applyAlignment="1">
      <alignment horizontal="left" vertical="top"/>
    </xf>
    <xf numFmtId="0" fontId="25" fillId="0" borderId="38" xfId="7" applyFont="1" applyBorder="1" applyAlignment="1">
      <alignment horizontal="left" vertical="top"/>
    </xf>
    <xf numFmtId="0" fontId="25" fillId="0" borderId="41" xfId="7" applyFont="1" applyBorder="1" applyAlignment="1">
      <alignment horizontal="left" vertical="top"/>
    </xf>
    <xf numFmtId="0" fontId="25" fillId="0" borderId="2" xfId="7" applyFont="1" applyBorder="1" applyAlignment="1">
      <alignment horizontal="left" vertical="top"/>
    </xf>
    <xf numFmtId="0" fontId="25" fillId="0" borderId="40" xfId="7" applyFont="1" applyBorder="1" applyAlignment="1">
      <alignment horizontal="left" vertical="top"/>
    </xf>
    <xf numFmtId="0" fontId="25" fillId="0" borderId="45" xfId="7" applyFont="1" applyBorder="1" applyAlignment="1">
      <alignment horizontal="left" vertical="top"/>
    </xf>
    <xf numFmtId="49" fontId="32" fillId="0" borderId="0" xfId="7" applyNumberFormat="1" applyFont="1" applyAlignment="1">
      <alignment horizontal="center" vertical="center"/>
    </xf>
    <xf numFmtId="49" fontId="22" fillId="0" borderId="120" xfId="7" applyNumberFormat="1" applyFont="1" applyFill="1" applyBorder="1" applyAlignment="1">
      <alignment horizontal="center" vertical="center"/>
    </xf>
    <xf numFmtId="49" fontId="22" fillId="0" borderId="124" xfId="7" applyNumberFormat="1" applyFont="1" applyFill="1" applyBorder="1" applyAlignment="1">
      <alignment horizontal="center" vertical="center"/>
    </xf>
    <xf numFmtId="49" fontId="22" fillId="0" borderId="127" xfId="7" applyNumberFormat="1" applyFont="1" applyFill="1" applyBorder="1" applyAlignment="1">
      <alignment horizontal="center" vertical="center"/>
    </xf>
    <xf numFmtId="49" fontId="24" fillId="0" borderId="124" xfId="7" applyNumberFormat="1" applyFont="1" applyFill="1" applyBorder="1" applyAlignment="1">
      <alignment horizontal="right" vertical="center"/>
    </xf>
    <xf numFmtId="49" fontId="24" fillId="0" borderId="127" xfId="7" applyNumberFormat="1" applyFont="1" applyFill="1" applyBorder="1" applyAlignment="1">
      <alignment horizontal="right" vertical="center"/>
    </xf>
    <xf numFmtId="49" fontId="22" fillId="0" borderId="121" xfId="7" applyNumberFormat="1" applyFont="1" applyBorder="1" applyAlignment="1">
      <alignment horizontal="center" vertical="center"/>
    </xf>
    <xf numFmtId="49" fontId="22" fillId="0" borderId="115" xfId="7" applyNumberFormat="1" applyFont="1" applyBorder="1" applyAlignment="1">
      <alignment horizontal="center" vertical="center"/>
    </xf>
    <xf numFmtId="49" fontId="22" fillId="0" borderId="103" xfId="7" applyNumberFormat="1" applyFont="1" applyBorder="1" applyAlignment="1">
      <alignment horizontal="center" vertical="center"/>
    </xf>
    <xf numFmtId="49" fontId="24" fillId="0" borderId="115" xfId="7" applyNumberFormat="1" applyFont="1" applyBorder="1" applyAlignment="1">
      <alignment horizontal="right" vertical="center"/>
    </xf>
    <xf numFmtId="49" fontId="24" fillId="0" borderId="103" xfId="7" applyNumberFormat="1" applyFont="1" applyBorder="1" applyAlignment="1">
      <alignment horizontal="right" vertical="center"/>
    </xf>
    <xf numFmtId="49" fontId="22" fillId="0" borderId="122" xfId="7" applyNumberFormat="1" applyFont="1" applyBorder="1" applyAlignment="1">
      <alignment horizontal="center" vertical="center"/>
    </xf>
    <xf numFmtId="49" fontId="22" fillId="0" borderId="125" xfId="7" applyNumberFormat="1" applyFont="1" applyBorder="1" applyAlignment="1">
      <alignment horizontal="center" vertical="center"/>
    </xf>
    <xf numFmtId="49" fontId="22" fillId="0" borderId="128" xfId="7" applyNumberFormat="1" applyFont="1" applyBorder="1" applyAlignment="1">
      <alignment horizontal="center" vertical="center"/>
    </xf>
    <xf numFmtId="49" fontId="24" fillId="0" borderId="89" xfId="7" applyNumberFormat="1" applyFont="1" applyBorder="1" applyAlignment="1">
      <alignment horizontal="left" vertical="center" shrinkToFit="1"/>
    </xf>
    <xf numFmtId="49" fontId="24" fillId="0" borderId="40" xfId="7" applyNumberFormat="1" applyFont="1" applyBorder="1" applyAlignment="1">
      <alignment horizontal="left" vertical="center" shrinkToFit="1"/>
    </xf>
    <xf numFmtId="49" fontId="24" fillId="0" borderId="101" xfId="7" applyNumberFormat="1" applyFont="1" applyBorder="1" applyAlignment="1">
      <alignment horizontal="left" vertical="center" shrinkToFit="1"/>
    </xf>
    <xf numFmtId="49" fontId="24" fillId="0" borderId="88" xfId="7" applyNumberFormat="1" applyFont="1" applyBorder="1" applyAlignment="1">
      <alignment horizontal="left" vertical="center"/>
    </xf>
    <xf numFmtId="49" fontId="24" fillId="0" borderId="38" xfId="7" applyNumberFormat="1" applyFont="1" applyBorder="1" applyAlignment="1">
      <alignment horizontal="left" vertical="center"/>
    </xf>
    <xf numFmtId="49" fontId="24" fillId="0" borderId="100" xfId="7" applyNumberFormat="1" applyFont="1" applyBorder="1" applyAlignment="1">
      <alignment horizontal="left" vertical="center"/>
    </xf>
    <xf numFmtId="49" fontId="24" fillId="0" borderId="0" xfId="7" applyNumberFormat="1" applyFont="1" applyAlignment="1">
      <alignment horizontal="left" vertical="top" wrapText="1"/>
    </xf>
    <xf numFmtId="49" fontId="22" fillId="0" borderId="123" xfId="7" applyNumberFormat="1" applyFont="1" applyBorder="1" applyAlignment="1">
      <alignment horizontal="center" vertical="center" shrinkToFit="1"/>
    </xf>
    <xf numFmtId="49" fontId="22" fillId="0" borderId="126" xfId="7" applyNumberFormat="1" applyFont="1" applyBorder="1" applyAlignment="1">
      <alignment horizontal="center" vertical="center" shrinkToFit="1"/>
    </xf>
    <xf numFmtId="49" fontId="22" fillId="0" borderId="129" xfId="7" applyNumberFormat="1" applyFont="1" applyBorder="1" applyAlignment="1">
      <alignment horizontal="center" vertical="center" shrinkToFit="1"/>
    </xf>
    <xf numFmtId="49" fontId="22" fillId="0" borderId="89" xfId="7" applyNumberFormat="1" applyFont="1" applyBorder="1" applyAlignment="1">
      <alignment horizontal="center" vertical="center" shrinkToFit="1"/>
    </xf>
    <xf numFmtId="49" fontId="22" fillId="0" borderId="40" xfId="7" applyNumberFormat="1" applyFont="1" applyBorder="1" applyAlignment="1">
      <alignment horizontal="center" vertical="center" shrinkToFit="1"/>
    </xf>
    <xf numFmtId="49" fontId="22" fillId="0" borderId="101" xfId="7" applyNumberFormat="1" applyFont="1" applyBorder="1" applyAlignment="1">
      <alignment horizontal="center" vertical="center" shrinkToFit="1"/>
    </xf>
    <xf numFmtId="49" fontId="22" fillId="0" borderId="88" xfId="7" applyNumberFormat="1" applyFont="1" applyBorder="1" applyAlignment="1">
      <alignment horizontal="center" vertical="center"/>
    </xf>
    <xf numFmtId="49" fontId="22" fillId="0" borderId="38" xfId="7" applyNumberFormat="1" applyFont="1" applyBorder="1" applyAlignment="1">
      <alignment horizontal="center" vertical="center"/>
    </xf>
    <xf numFmtId="49" fontId="22" fillId="0" borderId="100" xfId="7" applyNumberFormat="1" applyFont="1" applyBorder="1" applyAlignment="1">
      <alignment horizontal="center" vertical="center"/>
    </xf>
    <xf numFmtId="49" fontId="22" fillId="0" borderId="89" xfId="7" applyNumberFormat="1" applyFont="1" applyBorder="1" applyAlignment="1">
      <alignment horizontal="center" vertical="center"/>
    </xf>
    <xf numFmtId="49" fontId="22" fillId="0" borderId="40" xfId="7" applyNumberFormat="1" applyFont="1" applyBorder="1" applyAlignment="1">
      <alignment horizontal="center" vertical="center"/>
    </xf>
    <xf numFmtId="49" fontId="22" fillId="0" borderId="101" xfId="7" applyNumberFormat="1" applyFont="1" applyBorder="1" applyAlignment="1">
      <alignment horizontal="center" vertical="center"/>
    </xf>
    <xf numFmtId="49" fontId="24" fillId="0" borderId="88" xfId="7" applyNumberFormat="1" applyFont="1" applyFill="1" applyBorder="1" applyAlignment="1">
      <alignment horizontal="center" vertical="center" wrapText="1"/>
    </xf>
    <xf numFmtId="49" fontId="24" fillId="0" borderId="38" xfId="7" applyNumberFormat="1" applyFont="1" applyFill="1" applyBorder="1" applyAlignment="1">
      <alignment horizontal="center" vertical="center" wrapText="1"/>
    </xf>
    <xf numFmtId="49" fontId="24" fillId="0" borderId="100" xfId="7" applyNumberFormat="1" applyFont="1" applyFill="1" applyBorder="1" applyAlignment="1">
      <alignment horizontal="center" vertical="center" wrapText="1"/>
    </xf>
    <xf numFmtId="49" fontId="24" fillId="0" borderId="89" xfId="7" applyNumberFormat="1" applyFont="1" applyFill="1" applyBorder="1" applyAlignment="1">
      <alignment horizontal="center" vertical="center" wrapText="1"/>
    </xf>
    <xf numFmtId="49" fontId="24" fillId="0" borderId="40" xfId="7" applyNumberFormat="1" applyFont="1" applyFill="1" applyBorder="1" applyAlignment="1">
      <alignment horizontal="center" vertical="center" wrapText="1"/>
    </xf>
    <xf numFmtId="49" fontId="24" fillId="0" borderId="101" xfId="7" applyNumberFormat="1" applyFont="1" applyFill="1" applyBorder="1" applyAlignment="1">
      <alignment horizontal="center" vertical="center" wrapText="1"/>
    </xf>
    <xf numFmtId="49" fontId="22" fillId="0" borderId="77" xfId="7" applyNumberFormat="1" applyFont="1" applyBorder="1" applyAlignment="1">
      <alignment horizontal="center" vertical="center"/>
    </xf>
    <xf numFmtId="49" fontId="22" fillId="0" borderId="0" xfId="7" applyNumberFormat="1" applyFont="1" applyBorder="1" applyAlignment="1">
      <alignment horizontal="center" vertical="center"/>
    </xf>
    <xf numFmtId="49" fontId="22" fillId="0" borderId="102" xfId="7" applyNumberFormat="1" applyFont="1" applyBorder="1" applyAlignment="1">
      <alignment horizontal="center" vertical="center"/>
    </xf>
    <xf numFmtId="49" fontId="22" fillId="0" borderId="90" xfId="7" applyNumberFormat="1" applyFont="1" applyBorder="1" applyAlignment="1">
      <alignment horizontal="center" vertical="center"/>
    </xf>
    <xf numFmtId="49" fontId="22" fillId="0" borderId="92" xfId="7" applyNumberFormat="1" applyFont="1" applyBorder="1" applyAlignment="1">
      <alignment horizontal="center" vertical="center"/>
    </xf>
    <xf numFmtId="49" fontId="22" fillId="0" borderId="108" xfId="7" applyNumberFormat="1" applyFont="1" applyBorder="1" applyAlignment="1">
      <alignment horizontal="center" vertical="center"/>
    </xf>
    <xf numFmtId="0" fontId="34" fillId="0" borderId="0" xfId="7" applyFont="1" applyAlignment="1">
      <alignment horizontal="center"/>
    </xf>
    <xf numFmtId="0" fontId="25" fillId="0" borderId="130" xfId="7" applyFont="1" applyBorder="1" applyAlignment="1">
      <alignment horizontal="left"/>
    </xf>
    <xf numFmtId="0" fontId="25" fillId="0" borderId="132" xfId="7" applyFont="1" applyBorder="1" applyAlignment="1">
      <alignment horizontal="left"/>
    </xf>
    <xf numFmtId="0" fontId="34" fillId="0" borderId="132" xfId="7" applyFont="1" applyBorder="1" applyAlignment="1">
      <alignment horizontal="center"/>
    </xf>
    <xf numFmtId="0" fontId="34" fillId="0" borderId="134" xfId="7" applyFont="1" applyBorder="1" applyAlignment="1">
      <alignment horizontal="center"/>
    </xf>
    <xf numFmtId="0" fontId="25" fillId="0" borderId="131" xfId="7" applyFont="1" applyBorder="1" applyAlignment="1">
      <alignment horizontal="left"/>
    </xf>
    <xf numFmtId="0" fontId="25" fillId="0" borderId="133" xfId="7" applyFont="1" applyBorder="1" applyAlignment="1">
      <alignment horizontal="left"/>
    </xf>
    <xf numFmtId="0" fontId="34" fillId="0" borderId="133" xfId="7" applyFont="1" applyBorder="1" applyAlignment="1">
      <alignment horizontal="center"/>
    </xf>
    <xf numFmtId="0" fontId="34" fillId="0" borderId="135" xfId="7" applyFont="1" applyBorder="1" applyAlignment="1">
      <alignment horizontal="center"/>
    </xf>
    <xf numFmtId="0" fontId="35" fillId="0" borderId="106" xfId="7" applyFont="1" applyBorder="1" applyAlignment="1">
      <alignment horizontal="center"/>
    </xf>
    <xf numFmtId="0" fontId="35" fillId="0" borderId="93" xfId="7" applyFont="1" applyBorder="1" applyAlignment="1">
      <alignment horizontal="center"/>
    </xf>
    <xf numFmtId="0" fontId="35" fillId="0" borderId="99" xfId="7" applyFont="1" applyBorder="1" applyAlignment="1">
      <alignment horizontal="center"/>
    </xf>
    <xf numFmtId="0" fontId="23" fillId="0" borderId="0" xfId="7" applyFont="1" applyAlignment="1">
      <alignment horizontal="center"/>
    </xf>
    <xf numFmtId="0" fontId="14" fillId="0" borderId="17" xfId="7" applyFont="1" applyBorder="1" applyAlignment="1">
      <alignment horizontal="distributed" vertical="center" indent="1"/>
    </xf>
    <xf numFmtId="0" fontId="14" fillId="0" borderId="19" xfId="7" applyFont="1" applyBorder="1" applyAlignment="1">
      <alignment horizontal="distributed" vertical="center" indent="1"/>
    </xf>
    <xf numFmtId="0" fontId="14" fillId="0" borderId="20" xfId="7" applyFont="1" applyBorder="1" applyAlignment="1">
      <alignment horizontal="distributed" vertical="center" indent="1"/>
    </xf>
    <xf numFmtId="0" fontId="22" fillId="0" borderId="19" xfId="7" applyFont="1" applyBorder="1" applyAlignment="1">
      <alignment horizontal="left"/>
    </xf>
    <xf numFmtId="0" fontId="22" fillId="0" borderId="20" xfId="7" applyFont="1" applyBorder="1" applyAlignment="1">
      <alignment horizontal="left"/>
    </xf>
    <xf numFmtId="0" fontId="15" fillId="0" borderId="0" xfId="7" applyFont="1" applyAlignment="1">
      <alignment horizontal="center" vertical="center"/>
    </xf>
    <xf numFmtId="0" fontId="15" fillId="0" borderId="0" xfId="7" applyFont="1" applyAlignment="1">
      <alignment horizontal="right" vertical="center" shrinkToFit="1"/>
    </xf>
    <xf numFmtId="0" fontId="3" fillId="0" borderId="0" xfId="7" applyAlignment="1">
      <alignment horizontal="right" vertical="center"/>
    </xf>
    <xf numFmtId="0" fontId="38" fillId="0" borderId="1" xfId="7" applyFont="1" applyBorder="1" applyAlignment="1">
      <alignment vertical="center" wrapText="1"/>
    </xf>
    <xf numFmtId="0" fontId="11" fillId="0" borderId="38" xfId="7" applyFont="1" applyBorder="1" applyAlignment="1">
      <alignment wrapText="1"/>
    </xf>
    <xf numFmtId="0" fontId="11" fillId="0" borderId="41" xfId="7" applyFont="1" applyBorder="1" applyAlignment="1">
      <alignment wrapText="1"/>
    </xf>
    <xf numFmtId="0" fontId="38" fillId="0" borderId="0" xfId="7" applyFont="1" applyBorder="1" applyAlignment="1">
      <alignment horizontal="left" vertical="top" wrapText="1"/>
    </xf>
    <xf numFmtId="0" fontId="38" fillId="0" borderId="46" xfId="7" applyFont="1" applyBorder="1" applyAlignment="1">
      <alignment horizontal="left" vertical="top" wrapText="1"/>
    </xf>
    <xf numFmtId="0" fontId="38" fillId="0" borderId="0" xfId="7" applyFont="1" applyBorder="1" applyAlignment="1">
      <alignment horizontal="left" vertical="center" wrapText="1"/>
    </xf>
    <xf numFmtId="0" fontId="38" fillId="0" borderId="46" xfId="7" applyFont="1" applyBorder="1" applyAlignment="1">
      <alignment horizontal="left" vertical="center" wrapText="1"/>
    </xf>
    <xf numFmtId="0" fontId="3" fillId="0" borderId="0" xfId="7" applyAlignment="1">
      <alignment horizontal="left" vertical="top" wrapText="1"/>
    </xf>
    <xf numFmtId="0" fontId="3" fillId="0" borderId="46" xfId="7" applyBorder="1" applyAlignment="1">
      <alignment horizontal="left" vertical="top" wrapText="1"/>
    </xf>
    <xf numFmtId="0" fontId="38" fillId="0" borderId="40" xfId="7" applyFont="1" applyBorder="1" applyAlignment="1">
      <alignment horizontal="left" vertical="top" wrapText="1"/>
    </xf>
    <xf numFmtId="0" fontId="38" fillId="0" borderId="45" xfId="7" applyFont="1" applyBorder="1" applyAlignment="1">
      <alignment horizontal="left" vertical="top" wrapText="1"/>
    </xf>
    <xf numFmtId="0" fontId="37" fillId="0" borderId="0" xfId="7" applyFont="1" applyAlignment="1">
      <alignment vertical="top" wrapText="1"/>
    </xf>
    <xf numFmtId="0" fontId="3" fillId="0" borderId="0" xfId="7" applyAlignment="1">
      <alignment vertical="top" wrapText="1"/>
    </xf>
    <xf numFmtId="0" fontId="14" fillId="0" borderId="1" xfId="7" applyFont="1" applyBorder="1" applyAlignment="1">
      <alignment horizontal="center" vertical="center"/>
    </xf>
    <xf numFmtId="0" fontId="14" fillId="0" borderId="38" xfId="7" applyFont="1" applyBorder="1" applyAlignment="1">
      <alignment horizontal="center" vertical="center"/>
    </xf>
    <xf numFmtId="0" fontId="14" fillId="0" borderId="41" xfId="7" applyFont="1" applyBorder="1" applyAlignment="1">
      <alignment horizontal="center" vertical="center"/>
    </xf>
    <xf numFmtId="0" fontId="14" fillId="0" borderId="2" xfId="7" applyFont="1" applyBorder="1" applyAlignment="1">
      <alignment horizontal="center" vertical="center"/>
    </xf>
    <xf numFmtId="0" fontId="14" fillId="0" borderId="40" xfId="7" applyFont="1" applyBorder="1" applyAlignment="1">
      <alignment horizontal="center" vertical="center"/>
    </xf>
    <xf numFmtId="0" fontId="14" fillId="0" borderId="45" xfId="7" applyFont="1" applyBorder="1" applyAlignment="1">
      <alignment horizontal="center" vertical="center"/>
    </xf>
    <xf numFmtId="0" fontId="24" fillId="0" borderId="0" xfId="7" applyFont="1" applyAlignment="1">
      <alignment horizontal="left" vertical="center" shrinkToFit="1"/>
    </xf>
    <xf numFmtId="0" fontId="39" fillId="0" borderId="0" xfId="7" applyFont="1" applyBorder="1" applyAlignment="1">
      <alignment horizontal="center" vertical="center"/>
    </xf>
    <xf numFmtId="0" fontId="14" fillId="0" borderId="35" xfId="7" applyFont="1" applyBorder="1" applyAlignment="1">
      <alignment horizontal="center"/>
    </xf>
    <xf numFmtId="0" fontId="14" fillId="0" borderId="37" xfId="7" applyFont="1" applyBorder="1" applyAlignment="1">
      <alignment horizontal="center"/>
    </xf>
    <xf numFmtId="0" fontId="22" fillId="0" borderId="1" xfId="7" applyFont="1" applyBorder="1" applyAlignment="1">
      <alignment horizontal="center" vertical="center"/>
    </xf>
    <xf numFmtId="0" fontId="22" fillId="0" borderId="38" xfId="7" applyFont="1" applyBorder="1" applyAlignment="1">
      <alignment horizontal="center" vertical="center"/>
    </xf>
    <xf numFmtId="0" fontId="22" fillId="0" borderId="41" xfId="7" applyFont="1" applyBorder="1" applyAlignment="1">
      <alignment horizontal="center" vertical="center"/>
    </xf>
    <xf numFmtId="0" fontId="22" fillId="0" borderId="2" xfId="7" applyFont="1" applyBorder="1" applyAlignment="1">
      <alignment horizontal="center" vertical="center"/>
    </xf>
    <xf numFmtId="0" fontId="22" fillId="0" borderId="40" xfId="7" applyFont="1" applyBorder="1" applyAlignment="1">
      <alignment horizontal="center" vertical="center"/>
    </xf>
    <xf numFmtId="0" fontId="22" fillId="0" borderId="45" xfId="7" applyFont="1" applyBorder="1" applyAlignment="1">
      <alignment horizontal="center" vertical="center"/>
    </xf>
    <xf numFmtId="0" fontId="24" fillId="0" borderId="1" xfId="7" applyFont="1" applyBorder="1" applyAlignment="1">
      <alignment horizontal="center"/>
    </xf>
    <xf numFmtId="0" fontId="24" fillId="0" borderId="38" xfId="7" applyFont="1" applyBorder="1" applyAlignment="1">
      <alignment horizontal="center"/>
    </xf>
    <xf numFmtId="0" fontId="24" fillId="0" borderId="41" xfId="7" applyFont="1" applyBorder="1" applyAlignment="1">
      <alignment horizontal="center"/>
    </xf>
    <xf numFmtId="0" fontId="24" fillId="0" borderId="2" xfId="7" applyFont="1" applyBorder="1" applyAlignment="1">
      <alignment horizontal="center"/>
    </xf>
    <xf numFmtId="0" fontId="24" fillId="0" borderId="40" xfId="7" applyFont="1" applyBorder="1" applyAlignment="1">
      <alignment horizontal="center"/>
    </xf>
    <xf numFmtId="0" fontId="24" fillId="0" borderId="45" xfId="7" applyFont="1" applyBorder="1" applyAlignment="1">
      <alignment horizontal="center"/>
    </xf>
    <xf numFmtId="0" fontId="41" fillId="0" borderId="0" xfId="7" applyFont="1" applyAlignment="1">
      <alignment horizontal="center"/>
    </xf>
    <xf numFmtId="0" fontId="3" fillId="0" borderId="130" xfId="7" applyFont="1" applyBorder="1" applyAlignment="1">
      <alignment horizontal="distributed" vertical="center" indent="1"/>
    </xf>
    <xf numFmtId="0" fontId="3" fillId="0" borderId="132" xfId="7" applyFont="1" applyBorder="1" applyAlignment="1">
      <alignment horizontal="distributed" vertical="center" indent="1"/>
    </xf>
    <xf numFmtId="0" fontId="41" fillId="0" borderId="132" xfId="7" applyFont="1" applyBorder="1" applyAlignment="1">
      <alignment horizontal="left"/>
    </xf>
    <xf numFmtId="0" fontId="41" fillId="0" borderId="91" xfId="7" applyFont="1" applyBorder="1" applyAlignment="1">
      <alignment horizontal="left"/>
    </xf>
    <xf numFmtId="0" fontId="41" fillId="0" borderId="134" xfId="7" applyFont="1" applyBorder="1" applyAlignment="1">
      <alignment horizontal="left"/>
    </xf>
    <xf numFmtId="0" fontId="3" fillId="0" borderId="85" xfId="7" applyFont="1" applyBorder="1" applyAlignment="1">
      <alignment horizontal="distributed" vertical="center" indent="1"/>
    </xf>
    <xf numFmtId="0" fontId="3" fillId="0" borderId="37" xfId="7" applyFont="1" applyBorder="1" applyAlignment="1">
      <alignment horizontal="distributed" vertical="center" indent="1"/>
    </xf>
    <xf numFmtId="0" fontId="41" fillId="0" borderId="37" xfId="7" applyFont="1" applyBorder="1" applyAlignment="1">
      <alignment horizontal="left"/>
    </xf>
    <xf numFmtId="0" fontId="41" fillId="0" borderId="2" xfId="7" applyFont="1" applyBorder="1" applyAlignment="1">
      <alignment horizontal="left"/>
    </xf>
    <xf numFmtId="0" fontId="41" fillId="0" borderId="138" xfId="7" applyFont="1" applyBorder="1" applyAlignment="1">
      <alignment horizontal="left"/>
    </xf>
    <xf numFmtId="0" fontId="9" fillId="0" borderId="136" xfId="7" applyFont="1" applyBorder="1" applyAlignment="1">
      <alignment horizontal="distributed" vertical="center" indent="1"/>
    </xf>
    <xf numFmtId="0" fontId="9" fillId="0" borderId="98" xfId="7" applyFont="1" applyBorder="1" applyAlignment="1">
      <alignment horizontal="distributed" vertical="center" indent="1"/>
    </xf>
    <xf numFmtId="0" fontId="9" fillId="0" borderId="137" xfId="7" applyFont="1" applyBorder="1" applyAlignment="1">
      <alignment horizontal="distributed" vertical="center" indent="1"/>
    </xf>
    <xf numFmtId="0" fontId="41" fillId="0" borderId="133" xfId="7" applyFont="1" applyBorder="1" applyAlignment="1">
      <alignment horizontal="left"/>
    </xf>
    <xf numFmtId="0" fontId="41" fillId="0" borderId="97" xfId="7" applyFont="1" applyBorder="1" applyAlignment="1">
      <alignment horizontal="left"/>
    </xf>
    <xf numFmtId="0" fontId="41" fillId="0" borderId="135" xfId="7" applyFont="1" applyBorder="1" applyAlignment="1">
      <alignment horizontal="left"/>
    </xf>
    <xf numFmtId="0" fontId="3" fillId="0" borderId="16" xfId="7" applyFont="1" applyBorder="1" applyAlignment="1">
      <alignment horizontal="left" vertical="center" wrapText="1"/>
    </xf>
    <xf numFmtId="0" fontId="3" fillId="0" borderId="17" xfId="7" applyFont="1" applyBorder="1" applyAlignment="1">
      <alignment horizontal="left" vertical="center"/>
    </xf>
    <xf numFmtId="0" fontId="3" fillId="0" borderId="19" xfId="7" applyFont="1" applyBorder="1" applyAlignment="1">
      <alignment horizontal="left" vertical="center"/>
    </xf>
    <xf numFmtId="0" fontId="3" fillId="0" borderId="20" xfId="7" applyFont="1" applyBorder="1" applyAlignment="1">
      <alignment horizontal="left" vertical="center"/>
    </xf>
    <xf numFmtId="0" fontId="3" fillId="0" borderId="17" xfId="7" applyFont="1" applyBorder="1" applyAlignment="1">
      <alignment horizontal="center" vertical="center" wrapText="1"/>
    </xf>
    <xf numFmtId="0" fontId="3" fillId="0" borderId="20" xfId="7" applyFont="1" applyBorder="1" applyAlignment="1">
      <alignment horizontal="center" vertical="center" wrapText="1"/>
    </xf>
    <xf numFmtId="0" fontId="3" fillId="0" borderId="20" xfId="7" applyFont="1" applyBorder="1" applyAlignment="1">
      <alignment horizontal="center" vertical="center"/>
    </xf>
    <xf numFmtId="0" fontId="3" fillId="0" borderId="16" xfId="7" applyFont="1" applyBorder="1" applyAlignment="1">
      <alignment horizontal="center" vertical="center" wrapText="1"/>
    </xf>
    <xf numFmtId="0" fontId="3" fillId="0" borderId="17" xfId="7" applyFont="1" applyBorder="1" applyAlignment="1">
      <alignment horizontal="left" vertical="center" wrapText="1"/>
    </xf>
    <xf numFmtId="0" fontId="3" fillId="0" borderId="19" xfId="7" applyFont="1" applyBorder="1" applyAlignment="1">
      <alignment horizontal="left" vertical="center" wrapText="1"/>
    </xf>
    <xf numFmtId="0" fontId="3" fillId="0" borderId="20" xfId="7" applyFont="1" applyBorder="1" applyAlignment="1">
      <alignment horizontal="left" vertical="center" wrapText="1"/>
    </xf>
    <xf numFmtId="0" fontId="5" fillId="0" borderId="0" xfId="7" applyFont="1" applyAlignment="1">
      <alignment horizontal="center" vertical="center"/>
    </xf>
    <xf numFmtId="0" fontId="42" fillId="0" borderId="17" xfId="7" applyFont="1" applyBorder="1" applyAlignment="1">
      <alignment horizontal="center" vertical="center"/>
    </xf>
    <xf numFmtId="0" fontId="42" fillId="0" borderId="19" xfId="7" applyFont="1" applyBorder="1" applyAlignment="1">
      <alignment horizontal="center" vertical="center"/>
    </xf>
    <xf numFmtId="0" fontId="42" fillId="0" borderId="20" xfId="7" applyFont="1" applyBorder="1" applyAlignment="1">
      <alignment horizontal="center" vertical="center"/>
    </xf>
    <xf numFmtId="0" fontId="42" fillId="0" borderId="38" xfId="7" applyFont="1" applyBorder="1" applyAlignment="1">
      <alignment horizontal="left" vertical="center" wrapText="1"/>
    </xf>
    <xf numFmtId="0" fontId="42" fillId="0" borderId="41" xfId="7" applyFont="1" applyBorder="1" applyAlignment="1">
      <alignment horizontal="left" vertical="center" wrapText="1"/>
    </xf>
    <xf numFmtId="0" fontId="42" fillId="0" borderId="16" xfId="7" applyFont="1" applyBorder="1" applyAlignment="1">
      <alignment horizontal="center" vertical="center"/>
    </xf>
    <xf numFmtId="0" fontId="42" fillId="0" borderId="17" xfId="7" applyFont="1" applyBorder="1" applyAlignment="1">
      <alignment horizontal="left" vertical="center"/>
    </xf>
    <xf numFmtId="0" fontId="42" fillId="0" borderId="19" xfId="7" applyFont="1" applyBorder="1" applyAlignment="1">
      <alignment horizontal="left" vertical="center"/>
    </xf>
    <xf numFmtId="0" fontId="42" fillId="0" borderId="20" xfId="7" applyFont="1" applyBorder="1" applyAlignment="1">
      <alignment horizontal="left" vertical="center"/>
    </xf>
    <xf numFmtId="0" fontId="42" fillId="0" borderId="17" xfId="7" applyFont="1" applyBorder="1" applyAlignment="1">
      <alignment horizontal="left" vertical="center" wrapText="1"/>
    </xf>
    <xf numFmtId="0" fontId="42" fillId="0" borderId="0" xfId="7" applyFont="1" applyAlignment="1">
      <alignment horizontal="center" vertical="center"/>
    </xf>
    <xf numFmtId="0" fontId="42" fillId="0" borderId="40" xfId="7" applyFont="1" applyBorder="1" applyAlignment="1">
      <alignment horizontal="left" vertical="center"/>
    </xf>
    <xf numFmtId="0" fontId="42" fillId="0" borderId="35" xfId="7" applyFont="1" applyBorder="1" applyAlignment="1">
      <alignment horizontal="center" vertical="center"/>
    </xf>
    <xf numFmtId="0" fontId="42" fillId="0" borderId="36" xfId="7" applyFont="1" applyBorder="1" applyAlignment="1">
      <alignment horizontal="center" vertical="center"/>
    </xf>
    <xf numFmtId="0" fontId="42" fillId="0" borderId="37" xfId="7" applyFont="1" applyBorder="1" applyAlignment="1">
      <alignment horizontal="center" vertical="center"/>
    </xf>
    <xf numFmtId="0" fontId="42" fillId="0" borderId="0" xfId="7" applyFont="1" applyAlignment="1">
      <alignment horizontal="left" vertical="center" wrapText="1"/>
    </xf>
    <xf numFmtId="0" fontId="46" fillId="0" borderId="139" xfId="13" applyNumberFormat="1" applyFont="1" applyBorder="1" applyAlignment="1">
      <alignment horizontal="left" vertical="center" shrinkToFit="1"/>
    </xf>
    <xf numFmtId="0" fontId="46" fillId="0" borderId="140" xfId="13" applyNumberFormat="1" applyFont="1" applyBorder="1" applyAlignment="1">
      <alignment horizontal="left" vertical="center" shrinkToFit="1"/>
    </xf>
    <xf numFmtId="0" fontId="3" fillId="0" borderId="0" xfId="6">
      <alignment vertical="center"/>
    </xf>
    <xf numFmtId="0" fontId="46" fillId="0" borderId="14" xfId="16" applyFont="1" applyBorder="1" applyAlignment="1">
      <alignment horizontal="left" vertical="center"/>
    </xf>
    <xf numFmtId="0" fontId="46" fillId="0" borderId="141" xfId="16" applyFont="1" applyBorder="1" applyAlignment="1">
      <alignment horizontal="left" vertical="center"/>
    </xf>
    <xf numFmtId="0" fontId="46" fillId="0" borderId="142" xfId="13" applyNumberFormat="1" applyFont="1" applyBorder="1" applyAlignment="1">
      <alignment horizontal="left" vertical="center" shrinkToFit="1"/>
    </xf>
    <xf numFmtId="0" fontId="46" fillId="0" borderId="143" xfId="16" applyFont="1" applyBorder="1" applyAlignment="1">
      <alignment horizontal="left" vertical="center"/>
    </xf>
    <xf numFmtId="0" fontId="2" fillId="0" borderId="24" xfId="8" applyBorder="1">
      <alignment vertical="center"/>
    </xf>
    <xf numFmtId="0" fontId="2" fillId="0" borderId="146" xfId="8" applyFont="1" applyBorder="1" applyAlignment="1">
      <alignment horizontal="center" vertical="center" textRotation="255"/>
    </xf>
    <xf numFmtId="0" fontId="2" fillId="0" borderId="4" xfId="8" applyFont="1" applyBorder="1" applyAlignment="1">
      <alignment horizontal="center" vertical="center" textRotation="255"/>
    </xf>
    <xf numFmtId="0" fontId="5" fillId="0" borderId="17" xfId="7" applyFont="1" applyBorder="1" applyAlignment="1">
      <alignment horizontal="center" vertical="center" shrinkToFit="1"/>
    </xf>
    <xf numFmtId="0" fontId="5" fillId="0" borderId="20" xfId="7" applyFont="1" applyBorder="1" applyAlignment="1">
      <alignment horizontal="center" vertical="center" shrinkToFit="1"/>
    </xf>
    <xf numFmtId="0" fontId="52" fillId="0" borderId="9" xfId="8" applyFont="1" applyFill="1" applyBorder="1" applyAlignment="1">
      <alignment horizontal="center" vertical="center"/>
    </xf>
    <xf numFmtId="0" fontId="43" fillId="0" borderId="14" xfId="8" applyFont="1" applyFill="1" applyBorder="1" applyAlignment="1">
      <alignment horizontal="left" vertical="center"/>
    </xf>
    <xf numFmtId="0" fontId="53" fillId="0" borderId="10" xfId="8" applyFont="1" applyFill="1" applyBorder="1" applyAlignment="1">
      <alignment horizontal="center" vertical="center"/>
    </xf>
    <xf numFmtId="0" fontId="45" fillId="0" borderId="15" xfId="8" applyFont="1" applyFill="1" applyBorder="1" applyAlignment="1">
      <alignment horizontal="left" vertical="center"/>
    </xf>
    <xf numFmtId="0" fontId="45" fillId="0" borderId="10" xfId="8" applyFont="1" applyBorder="1" applyAlignment="1">
      <alignment horizontal="left" vertical="center" shrinkToFit="1"/>
    </xf>
    <xf numFmtId="0" fontId="54" fillId="0" borderId="15" xfId="15" applyFont="1" applyBorder="1" applyAlignment="1" applyProtection="1">
      <alignment horizontal="left" vertical="center" shrinkToFit="1"/>
    </xf>
    <xf numFmtId="0" fontId="55" fillId="0" borderId="15" xfId="1" applyFont="1" applyBorder="1" applyAlignment="1" applyProtection="1">
      <alignment horizontal="left" vertical="center" shrinkToFit="1"/>
    </xf>
    <xf numFmtId="49" fontId="51" fillId="0" borderId="15" xfId="1" applyNumberFormat="1" applyFont="1" applyBorder="1" applyAlignment="1" applyProtection="1">
      <alignment horizontal="left" vertical="center" wrapText="1" shrinkToFit="1"/>
    </xf>
    <xf numFmtId="49" fontId="51" fillId="0" borderId="15" xfId="1" applyNumberFormat="1" applyFont="1" applyBorder="1" applyAlignment="1" applyProtection="1">
      <alignment horizontal="left" vertical="center" shrinkToFit="1"/>
    </xf>
    <xf numFmtId="0" fontId="55" fillId="0" borderId="15" xfId="1" applyFont="1" applyBorder="1" applyAlignment="1" applyProtection="1">
      <alignment horizontal="left" vertical="center" wrapText="1" shrinkToFit="1"/>
    </xf>
    <xf numFmtId="0" fontId="55" fillId="0" borderId="15" xfId="1" applyFont="1" applyFill="1" applyBorder="1" applyAlignment="1" applyProtection="1">
      <alignment vertical="center"/>
    </xf>
    <xf numFmtId="0" fontId="56" fillId="0" borderId="0" xfId="15" applyFont="1" applyBorder="1" applyAlignment="1">
      <alignment vertical="center"/>
    </xf>
    <xf numFmtId="0" fontId="56" fillId="0" borderId="15" xfId="15" applyFont="1" applyBorder="1" applyAlignment="1">
      <alignment vertical="center"/>
    </xf>
    <xf numFmtId="0" fontId="56" fillId="0" borderId="144" xfId="15" applyFont="1" applyBorder="1" applyAlignment="1">
      <alignment vertical="center"/>
    </xf>
    <xf numFmtId="0" fontId="45" fillId="0" borderId="11" xfId="8" applyFont="1" applyBorder="1" applyAlignment="1">
      <alignment horizontal="left" vertical="center" shrinkToFit="1"/>
    </xf>
    <xf numFmtId="0" fontId="56" fillId="0" borderId="145" xfId="15" applyFont="1" applyBorder="1" applyAlignment="1">
      <alignment vertical="center"/>
    </xf>
    <xf numFmtId="0" fontId="52" fillId="0" borderId="10" xfId="8" applyFont="1" applyBorder="1" applyAlignment="1">
      <alignment horizontal="left" vertical="center" shrinkToFit="1"/>
    </xf>
    <xf numFmtId="0" fontId="9" fillId="0" borderId="0" xfId="7" applyFont="1" applyAlignment="1">
      <alignment horizontal="left" vertical="center"/>
    </xf>
    <xf numFmtId="0" fontId="51" fillId="0" borderId="0" xfId="7" applyFont="1" applyAlignment="1">
      <alignment horizontal="left" vertical="center"/>
    </xf>
    <xf numFmtId="0" fontId="51" fillId="0" borderId="40" xfId="7" applyFont="1" applyBorder="1" applyAlignment="1">
      <alignment horizontal="left" vertical="center"/>
    </xf>
    <xf numFmtId="0" fontId="0" fillId="2" borderId="11" xfId="8" applyFont="1" applyFill="1" applyBorder="1" applyAlignment="1">
      <alignment horizontal="center" vertical="center" wrapText="1"/>
    </xf>
    <xf numFmtId="0" fontId="5" fillId="0" borderId="0" xfId="7" applyFont="1" applyAlignment="1">
      <alignment horizontal="left" vertical="center"/>
    </xf>
    <xf numFmtId="0" fontId="5" fillId="0" borderId="46" xfId="7" applyFont="1" applyBorder="1" applyAlignment="1">
      <alignment horizontal="left" vertical="center"/>
    </xf>
  </cellXfs>
  <cellStyles count="17">
    <cellStyle name="パーセント 2" xfId="2"/>
    <cellStyle name="ハイパーリンク" xfId="15" builtinId="8"/>
    <cellStyle name="ハイパーリンク 2" xfId="1"/>
    <cellStyle name="ハイパーリンク 2 3" xfId="16"/>
    <cellStyle name="桁区切り 2" xfId="3"/>
    <cellStyle name="桁区切り 2 2" xfId="4"/>
    <cellStyle name="説明文 2" xfId="13"/>
    <cellStyle name="通貨 2" xfId="14"/>
    <cellStyle name="標準" xfId="0" builtinId="0"/>
    <cellStyle name="標準 2" xfId="5"/>
    <cellStyle name="標準 2 2" xfId="6"/>
    <cellStyle name="標準 2 2 2" xfId="7"/>
    <cellStyle name="標準 2 2 3" xfId="8"/>
    <cellStyle name="標準 2 3" xfId="9"/>
    <cellStyle name="標準 3" xfId="10"/>
    <cellStyle name="標準 4" xfId="11"/>
    <cellStyle name="標準 4 2"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02700/a102700(&#38556;&#23475;&#32773;&#25903;&#25588;&#35506;&#65289;/0711&#20107;&#26989;&#25152;&#31649;&#29702;/071101&#25351;&#23450;&#20107;&#21209;/07110109&#20307;&#21046;&#23626;/H29&#20307;&#21046;&#23626;&#12369;/&#9733;&#23436;&#25104;&#29256;/&#21220;&#21209;&#24418;&#24907;&#19968;&#35239;&#34920;(&#36890;&#25152;&#3199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記入例 "/>
    </sheetNames>
    <sheetDataSet>
      <sheetData sheetId="0">
        <row r="9">
          <cell r="CH9" t="str">
            <v>生活介護</v>
          </cell>
          <cell r="CI9" t="str">
            <v>就労移行支援</v>
          </cell>
          <cell r="CJ9" t="str">
            <v>就労継続支援Ａ型</v>
          </cell>
          <cell r="CK9" t="str">
            <v>就労継続支援Ｂ型</v>
          </cell>
          <cell r="CL9" t="str">
            <v>自立訓練</v>
          </cell>
          <cell r="CM9" t="str">
            <v>宿泊型自立訓練</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shimonoseki.lg.jp/soshiki/41/1901.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38"/>
  <sheetViews>
    <sheetView tabSelected="1" view="pageBreakPreview" zoomScaleNormal="100" zoomScaleSheetLayoutView="100" workbookViewId="0">
      <selection activeCell="B1" sqref="B1:C1"/>
    </sheetView>
  </sheetViews>
  <sheetFormatPr defaultColWidth="73.625" defaultRowHeight="13.5" x14ac:dyDescent="0.15"/>
  <cols>
    <col min="1" max="1" width="5.125" style="1" customWidth="1"/>
    <col min="2" max="2" width="11.375" style="1" customWidth="1"/>
    <col min="3" max="3" width="55.625" style="1" customWidth="1"/>
    <col min="4" max="5" width="10.625" style="2" customWidth="1"/>
    <col min="6" max="6" width="10.625" style="1" customWidth="1"/>
    <col min="7" max="239" width="9" style="1" customWidth="1"/>
    <col min="240" max="240" width="1.5" style="1" customWidth="1"/>
    <col min="241" max="241" width="9" style="1" customWidth="1"/>
    <col min="242" max="255" width="73.625" style="1"/>
    <col min="256" max="256" width="5.125" style="1" customWidth="1"/>
    <col min="257" max="257" width="11.375" style="1" customWidth="1"/>
    <col min="258" max="258" width="55.625" style="1" customWidth="1"/>
    <col min="259" max="261" width="10.5" style="1" customWidth="1"/>
    <col min="262" max="262" width="9.125" style="1" customWidth="1"/>
    <col min="263" max="495" width="9" style="1" customWidth="1"/>
    <col min="496" max="496" width="1.5" style="1" customWidth="1"/>
    <col min="497" max="497" width="9" style="1" customWidth="1"/>
    <col min="498" max="511" width="73.625" style="1"/>
    <col min="512" max="512" width="5.125" style="1" customWidth="1"/>
    <col min="513" max="513" width="11.375" style="1" customWidth="1"/>
    <col min="514" max="514" width="55.625" style="1" customWidth="1"/>
    <col min="515" max="517" width="10.5" style="1" customWidth="1"/>
    <col min="518" max="518" width="9.125" style="1" customWidth="1"/>
    <col min="519" max="751" width="9" style="1" customWidth="1"/>
    <col min="752" max="752" width="1.5" style="1" customWidth="1"/>
    <col min="753" max="753" width="9" style="1" customWidth="1"/>
    <col min="754" max="767" width="73.625" style="1"/>
    <col min="768" max="768" width="5.125" style="1" customWidth="1"/>
    <col min="769" max="769" width="11.375" style="1" customWidth="1"/>
    <col min="770" max="770" width="55.625" style="1" customWidth="1"/>
    <col min="771" max="773" width="10.5" style="1" customWidth="1"/>
    <col min="774" max="774" width="9.125" style="1" customWidth="1"/>
    <col min="775" max="1007" width="9" style="1" customWidth="1"/>
    <col min="1008" max="1008" width="1.5" style="1" customWidth="1"/>
    <col min="1009" max="1009" width="9" style="1" customWidth="1"/>
    <col min="1010" max="1023" width="73.625" style="1"/>
    <col min="1024" max="1024" width="5.125" style="1" customWidth="1"/>
    <col min="1025" max="1025" width="11.375" style="1" customWidth="1"/>
    <col min="1026" max="1026" width="55.625" style="1" customWidth="1"/>
    <col min="1027" max="1029" width="10.5" style="1" customWidth="1"/>
    <col min="1030" max="1030" width="9.125" style="1" customWidth="1"/>
    <col min="1031" max="1263" width="9" style="1" customWidth="1"/>
    <col min="1264" max="1264" width="1.5" style="1" customWidth="1"/>
    <col min="1265" max="1265" width="9" style="1" customWidth="1"/>
    <col min="1266" max="1279" width="73.625" style="1"/>
    <col min="1280" max="1280" width="5.125" style="1" customWidth="1"/>
    <col min="1281" max="1281" width="11.375" style="1" customWidth="1"/>
    <col min="1282" max="1282" width="55.625" style="1" customWidth="1"/>
    <col min="1283" max="1285" width="10.5" style="1" customWidth="1"/>
    <col min="1286" max="1286" width="9.125" style="1" customWidth="1"/>
    <col min="1287" max="1519" width="9" style="1" customWidth="1"/>
    <col min="1520" max="1520" width="1.5" style="1" customWidth="1"/>
    <col min="1521" max="1521" width="9" style="1" customWidth="1"/>
    <col min="1522" max="1535" width="73.625" style="1"/>
    <col min="1536" max="1536" width="5.125" style="1" customWidth="1"/>
    <col min="1537" max="1537" width="11.375" style="1" customWidth="1"/>
    <col min="1538" max="1538" width="55.625" style="1" customWidth="1"/>
    <col min="1539" max="1541" width="10.5" style="1" customWidth="1"/>
    <col min="1542" max="1542" width="9.125" style="1" customWidth="1"/>
    <col min="1543" max="1775" width="9" style="1" customWidth="1"/>
    <col min="1776" max="1776" width="1.5" style="1" customWidth="1"/>
    <col min="1777" max="1777" width="9" style="1" customWidth="1"/>
    <col min="1778" max="1791" width="73.625" style="1"/>
    <col min="1792" max="1792" width="5.125" style="1" customWidth="1"/>
    <col min="1793" max="1793" width="11.375" style="1" customWidth="1"/>
    <col min="1794" max="1794" width="55.625" style="1" customWidth="1"/>
    <col min="1795" max="1797" width="10.5" style="1" customWidth="1"/>
    <col min="1798" max="1798" width="9.125" style="1" customWidth="1"/>
    <col min="1799" max="2031" width="9" style="1" customWidth="1"/>
    <col min="2032" max="2032" width="1.5" style="1" customWidth="1"/>
    <col min="2033" max="2033" width="9" style="1" customWidth="1"/>
    <col min="2034" max="2047" width="73.625" style="1"/>
    <col min="2048" max="2048" width="5.125" style="1" customWidth="1"/>
    <col min="2049" max="2049" width="11.375" style="1" customWidth="1"/>
    <col min="2050" max="2050" width="55.625" style="1" customWidth="1"/>
    <col min="2051" max="2053" width="10.5" style="1" customWidth="1"/>
    <col min="2054" max="2054" width="9.125" style="1" customWidth="1"/>
    <col min="2055" max="2287" width="9" style="1" customWidth="1"/>
    <col min="2288" max="2288" width="1.5" style="1" customWidth="1"/>
    <col min="2289" max="2289" width="9" style="1" customWidth="1"/>
    <col min="2290" max="2303" width="73.625" style="1"/>
    <col min="2304" max="2304" width="5.125" style="1" customWidth="1"/>
    <col min="2305" max="2305" width="11.375" style="1" customWidth="1"/>
    <col min="2306" max="2306" width="55.625" style="1" customWidth="1"/>
    <col min="2307" max="2309" width="10.5" style="1" customWidth="1"/>
    <col min="2310" max="2310" width="9.125" style="1" customWidth="1"/>
    <col min="2311" max="2543" width="9" style="1" customWidth="1"/>
    <col min="2544" max="2544" width="1.5" style="1" customWidth="1"/>
    <col min="2545" max="2545" width="9" style="1" customWidth="1"/>
    <col min="2546" max="2559" width="73.625" style="1"/>
    <col min="2560" max="2560" width="5.125" style="1" customWidth="1"/>
    <col min="2561" max="2561" width="11.375" style="1" customWidth="1"/>
    <col min="2562" max="2562" width="55.625" style="1" customWidth="1"/>
    <col min="2563" max="2565" width="10.5" style="1" customWidth="1"/>
    <col min="2566" max="2566" width="9.125" style="1" customWidth="1"/>
    <col min="2567" max="2799" width="9" style="1" customWidth="1"/>
    <col min="2800" max="2800" width="1.5" style="1" customWidth="1"/>
    <col min="2801" max="2801" width="9" style="1" customWidth="1"/>
    <col min="2802" max="2815" width="73.625" style="1"/>
    <col min="2816" max="2816" width="5.125" style="1" customWidth="1"/>
    <col min="2817" max="2817" width="11.375" style="1" customWidth="1"/>
    <col min="2818" max="2818" width="55.625" style="1" customWidth="1"/>
    <col min="2819" max="2821" width="10.5" style="1" customWidth="1"/>
    <col min="2822" max="2822" width="9.125" style="1" customWidth="1"/>
    <col min="2823" max="3055" width="9" style="1" customWidth="1"/>
    <col min="3056" max="3056" width="1.5" style="1" customWidth="1"/>
    <col min="3057" max="3057" width="9" style="1" customWidth="1"/>
    <col min="3058" max="3071" width="73.625" style="1"/>
    <col min="3072" max="3072" width="5.125" style="1" customWidth="1"/>
    <col min="3073" max="3073" width="11.375" style="1" customWidth="1"/>
    <col min="3074" max="3074" width="55.625" style="1" customWidth="1"/>
    <col min="3075" max="3077" width="10.5" style="1" customWidth="1"/>
    <col min="3078" max="3078" width="9.125" style="1" customWidth="1"/>
    <col min="3079" max="3311" width="9" style="1" customWidth="1"/>
    <col min="3312" max="3312" width="1.5" style="1" customWidth="1"/>
    <col min="3313" max="3313" width="9" style="1" customWidth="1"/>
    <col min="3314" max="3327" width="73.625" style="1"/>
    <col min="3328" max="3328" width="5.125" style="1" customWidth="1"/>
    <col min="3329" max="3329" width="11.375" style="1" customWidth="1"/>
    <col min="3330" max="3330" width="55.625" style="1" customWidth="1"/>
    <col min="3331" max="3333" width="10.5" style="1" customWidth="1"/>
    <col min="3334" max="3334" width="9.125" style="1" customWidth="1"/>
    <col min="3335" max="3567" width="9" style="1" customWidth="1"/>
    <col min="3568" max="3568" width="1.5" style="1" customWidth="1"/>
    <col min="3569" max="3569" width="9" style="1" customWidth="1"/>
    <col min="3570" max="3583" width="73.625" style="1"/>
    <col min="3584" max="3584" width="5.125" style="1" customWidth="1"/>
    <col min="3585" max="3585" width="11.375" style="1" customWidth="1"/>
    <col min="3586" max="3586" width="55.625" style="1" customWidth="1"/>
    <col min="3587" max="3589" width="10.5" style="1" customWidth="1"/>
    <col min="3590" max="3590" width="9.125" style="1" customWidth="1"/>
    <col min="3591" max="3823" width="9" style="1" customWidth="1"/>
    <col min="3824" max="3824" width="1.5" style="1" customWidth="1"/>
    <col min="3825" max="3825" width="9" style="1" customWidth="1"/>
    <col min="3826" max="3839" width="73.625" style="1"/>
    <col min="3840" max="3840" width="5.125" style="1" customWidth="1"/>
    <col min="3841" max="3841" width="11.375" style="1" customWidth="1"/>
    <col min="3842" max="3842" width="55.625" style="1" customWidth="1"/>
    <col min="3843" max="3845" width="10.5" style="1" customWidth="1"/>
    <col min="3846" max="3846" width="9.125" style="1" customWidth="1"/>
    <col min="3847" max="4079" width="9" style="1" customWidth="1"/>
    <col min="4080" max="4080" width="1.5" style="1" customWidth="1"/>
    <col min="4081" max="4081" width="9" style="1" customWidth="1"/>
    <col min="4082" max="4095" width="73.625" style="1"/>
    <col min="4096" max="4096" width="5.125" style="1" customWidth="1"/>
    <col min="4097" max="4097" width="11.375" style="1" customWidth="1"/>
    <col min="4098" max="4098" width="55.625" style="1" customWidth="1"/>
    <col min="4099" max="4101" width="10.5" style="1" customWidth="1"/>
    <col min="4102" max="4102" width="9.125" style="1" customWidth="1"/>
    <col min="4103" max="4335" width="9" style="1" customWidth="1"/>
    <col min="4336" max="4336" width="1.5" style="1" customWidth="1"/>
    <col min="4337" max="4337" width="9" style="1" customWidth="1"/>
    <col min="4338" max="4351" width="73.625" style="1"/>
    <col min="4352" max="4352" width="5.125" style="1" customWidth="1"/>
    <col min="4353" max="4353" width="11.375" style="1" customWidth="1"/>
    <col min="4354" max="4354" width="55.625" style="1" customWidth="1"/>
    <col min="4355" max="4357" width="10.5" style="1" customWidth="1"/>
    <col min="4358" max="4358" width="9.125" style="1" customWidth="1"/>
    <col min="4359" max="4591" width="9" style="1" customWidth="1"/>
    <col min="4592" max="4592" width="1.5" style="1" customWidth="1"/>
    <col min="4593" max="4593" width="9" style="1" customWidth="1"/>
    <col min="4594" max="4607" width="73.625" style="1"/>
    <col min="4608" max="4608" width="5.125" style="1" customWidth="1"/>
    <col min="4609" max="4609" width="11.375" style="1" customWidth="1"/>
    <col min="4610" max="4610" width="55.625" style="1" customWidth="1"/>
    <col min="4611" max="4613" width="10.5" style="1" customWidth="1"/>
    <col min="4614" max="4614" width="9.125" style="1" customWidth="1"/>
    <col min="4615" max="4847" width="9" style="1" customWidth="1"/>
    <col min="4848" max="4848" width="1.5" style="1" customWidth="1"/>
    <col min="4849" max="4849" width="9" style="1" customWidth="1"/>
    <col min="4850" max="4863" width="73.625" style="1"/>
    <col min="4864" max="4864" width="5.125" style="1" customWidth="1"/>
    <col min="4865" max="4865" width="11.375" style="1" customWidth="1"/>
    <col min="4866" max="4866" width="55.625" style="1" customWidth="1"/>
    <col min="4867" max="4869" width="10.5" style="1" customWidth="1"/>
    <col min="4870" max="4870" width="9.125" style="1" customWidth="1"/>
    <col min="4871" max="5103" width="9" style="1" customWidth="1"/>
    <col min="5104" max="5104" width="1.5" style="1" customWidth="1"/>
    <col min="5105" max="5105" width="9" style="1" customWidth="1"/>
    <col min="5106" max="5119" width="73.625" style="1"/>
    <col min="5120" max="5120" width="5.125" style="1" customWidth="1"/>
    <col min="5121" max="5121" width="11.375" style="1" customWidth="1"/>
    <col min="5122" max="5122" width="55.625" style="1" customWidth="1"/>
    <col min="5123" max="5125" width="10.5" style="1" customWidth="1"/>
    <col min="5126" max="5126" width="9.125" style="1" customWidth="1"/>
    <col min="5127" max="5359" width="9" style="1" customWidth="1"/>
    <col min="5360" max="5360" width="1.5" style="1" customWidth="1"/>
    <col min="5361" max="5361" width="9" style="1" customWidth="1"/>
    <col min="5362" max="5375" width="73.625" style="1"/>
    <col min="5376" max="5376" width="5.125" style="1" customWidth="1"/>
    <col min="5377" max="5377" width="11.375" style="1" customWidth="1"/>
    <col min="5378" max="5378" width="55.625" style="1" customWidth="1"/>
    <col min="5379" max="5381" width="10.5" style="1" customWidth="1"/>
    <col min="5382" max="5382" width="9.125" style="1" customWidth="1"/>
    <col min="5383" max="5615" width="9" style="1" customWidth="1"/>
    <col min="5616" max="5616" width="1.5" style="1" customWidth="1"/>
    <col min="5617" max="5617" width="9" style="1" customWidth="1"/>
    <col min="5618" max="5631" width="73.625" style="1"/>
    <col min="5632" max="5632" width="5.125" style="1" customWidth="1"/>
    <col min="5633" max="5633" width="11.375" style="1" customWidth="1"/>
    <col min="5634" max="5634" width="55.625" style="1" customWidth="1"/>
    <col min="5635" max="5637" width="10.5" style="1" customWidth="1"/>
    <col min="5638" max="5638" width="9.125" style="1" customWidth="1"/>
    <col min="5639" max="5871" width="9" style="1" customWidth="1"/>
    <col min="5872" max="5872" width="1.5" style="1" customWidth="1"/>
    <col min="5873" max="5873" width="9" style="1" customWidth="1"/>
    <col min="5874" max="5887" width="73.625" style="1"/>
    <col min="5888" max="5888" width="5.125" style="1" customWidth="1"/>
    <col min="5889" max="5889" width="11.375" style="1" customWidth="1"/>
    <col min="5890" max="5890" width="55.625" style="1" customWidth="1"/>
    <col min="5891" max="5893" width="10.5" style="1" customWidth="1"/>
    <col min="5894" max="5894" width="9.125" style="1" customWidth="1"/>
    <col min="5895" max="6127" width="9" style="1" customWidth="1"/>
    <col min="6128" max="6128" width="1.5" style="1" customWidth="1"/>
    <col min="6129" max="6129" width="9" style="1" customWidth="1"/>
    <col min="6130" max="6143" width="73.625" style="1"/>
    <col min="6144" max="6144" width="5.125" style="1" customWidth="1"/>
    <col min="6145" max="6145" width="11.375" style="1" customWidth="1"/>
    <col min="6146" max="6146" width="55.625" style="1" customWidth="1"/>
    <col min="6147" max="6149" width="10.5" style="1" customWidth="1"/>
    <col min="6150" max="6150" width="9.125" style="1" customWidth="1"/>
    <col min="6151" max="6383" width="9" style="1" customWidth="1"/>
    <col min="6384" max="6384" width="1.5" style="1" customWidth="1"/>
    <col min="6385" max="6385" width="9" style="1" customWidth="1"/>
    <col min="6386" max="6399" width="73.625" style="1"/>
    <col min="6400" max="6400" width="5.125" style="1" customWidth="1"/>
    <col min="6401" max="6401" width="11.375" style="1" customWidth="1"/>
    <col min="6402" max="6402" width="55.625" style="1" customWidth="1"/>
    <col min="6403" max="6405" width="10.5" style="1" customWidth="1"/>
    <col min="6406" max="6406" width="9.125" style="1" customWidth="1"/>
    <col min="6407" max="6639" width="9" style="1" customWidth="1"/>
    <col min="6640" max="6640" width="1.5" style="1" customWidth="1"/>
    <col min="6641" max="6641" width="9" style="1" customWidth="1"/>
    <col min="6642" max="6655" width="73.625" style="1"/>
    <col min="6656" max="6656" width="5.125" style="1" customWidth="1"/>
    <col min="6657" max="6657" width="11.375" style="1" customWidth="1"/>
    <col min="6658" max="6658" width="55.625" style="1" customWidth="1"/>
    <col min="6659" max="6661" width="10.5" style="1" customWidth="1"/>
    <col min="6662" max="6662" width="9.125" style="1" customWidth="1"/>
    <col min="6663" max="6895" width="9" style="1" customWidth="1"/>
    <col min="6896" max="6896" width="1.5" style="1" customWidth="1"/>
    <col min="6897" max="6897" width="9" style="1" customWidth="1"/>
    <col min="6898" max="6911" width="73.625" style="1"/>
    <col min="6912" max="6912" width="5.125" style="1" customWidth="1"/>
    <col min="6913" max="6913" width="11.375" style="1" customWidth="1"/>
    <col min="6914" max="6914" width="55.625" style="1" customWidth="1"/>
    <col min="6915" max="6917" width="10.5" style="1" customWidth="1"/>
    <col min="6918" max="6918" width="9.125" style="1" customWidth="1"/>
    <col min="6919" max="7151" width="9" style="1" customWidth="1"/>
    <col min="7152" max="7152" width="1.5" style="1" customWidth="1"/>
    <col min="7153" max="7153" width="9" style="1" customWidth="1"/>
    <col min="7154" max="7167" width="73.625" style="1"/>
    <col min="7168" max="7168" width="5.125" style="1" customWidth="1"/>
    <col min="7169" max="7169" width="11.375" style="1" customWidth="1"/>
    <col min="7170" max="7170" width="55.625" style="1" customWidth="1"/>
    <col min="7171" max="7173" width="10.5" style="1" customWidth="1"/>
    <col min="7174" max="7174" width="9.125" style="1" customWidth="1"/>
    <col min="7175" max="7407" width="9" style="1" customWidth="1"/>
    <col min="7408" max="7408" width="1.5" style="1" customWidth="1"/>
    <col min="7409" max="7409" width="9" style="1" customWidth="1"/>
    <col min="7410" max="7423" width="73.625" style="1"/>
    <col min="7424" max="7424" width="5.125" style="1" customWidth="1"/>
    <col min="7425" max="7425" width="11.375" style="1" customWidth="1"/>
    <col min="7426" max="7426" width="55.625" style="1" customWidth="1"/>
    <col min="7427" max="7429" width="10.5" style="1" customWidth="1"/>
    <col min="7430" max="7430" width="9.125" style="1" customWidth="1"/>
    <col min="7431" max="7663" width="9" style="1" customWidth="1"/>
    <col min="7664" max="7664" width="1.5" style="1" customWidth="1"/>
    <col min="7665" max="7665" width="9" style="1" customWidth="1"/>
    <col min="7666" max="7679" width="73.625" style="1"/>
    <col min="7680" max="7680" width="5.125" style="1" customWidth="1"/>
    <col min="7681" max="7681" width="11.375" style="1" customWidth="1"/>
    <col min="7682" max="7682" width="55.625" style="1" customWidth="1"/>
    <col min="7683" max="7685" width="10.5" style="1" customWidth="1"/>
    <col min="7686" max="7686" width="9.125" style="1" customWidth="1"/>
    <col min="7687" max="7919" width="9" style="1" customWidth="1"/>
    <col min="7920" max="7920" width="1.5" style="1" customWidth="1"/>
    <col min="7921" max="7921" width="9" style="1" customWidth="1"/>
    <col min="7922" max="7935" width="73.625" style="1"/>
    <col min="7936" max="7936" width="5.125" style="1" customWidth="1"/>
    <col min="7937" max="7937" width="11.375" style="1" customWidth="1"/>
    <col min="7938" max="7938" width="55.625" style="1" customWidth="1"/>
    <col min="7939" max="7941" width="10.5" style="1" customWidth="1"/>
    <col min="7942" max="7942" width="9.125" style="1" customWidth="1"/>
    <col min="7943" max="8175" width="9" style="1" customWidth="1"/>
    <col min="8176" max="8176" width="1.5" style="1" customWidth="1"/>
    <col min="8177" max="8177" width="9" style="1" customWidth="1"/>
    <col min="8178" max="8191" width="73.625" style="1"/>
    <col min="8192" max="8192" width="5.125" style="1" customWidth="1"/>
    <col min="8193" max="8193" width="11.375" style="1" customWidth="1"/>
    <col min="8194" max="8194" width="55.625" style="1" customWidth="1"/>
    <col min="8195" max="8197" width="10.5" style="1" customWidth="1"/>
    <col min="8198" max="8198" width="9.125" style="1" customWidth="1"/>
    <col min="8199" max="8431" width="9" style="1" customWidth="1"/>
    <col min="8432" max="8432" width="1.5" style="1" customWidth="1"/>
    <col min="8433" max="8433" width="9" style="1" customWidth="1"/>
    <col min="8434" max="8447" width="73.625" style="1"/>
    <col min="8448" max="8448" width="5.125" style="1" customWidth="1"/>
    <col min="8449" max="8449" width="11.375" style="1" customWidth="1"/>
    <col min="8450" max="8450" width="55.625" style="1" customWidth="1"/>
    <col min="8451" max="8453" width="10.5" style="1" customWidth="1"/>
    <col min="8454" max="8454" width="9.125" style="1" customWidth="1"/>
    <col min="8455" max="8687" width="9" style="1" customWidth="1"/>
    <col min="8688" max="8688" width="1.5" style="1" customWidth="1"/>
    <col min="8689" max="8689" width="9" style="1" customWidth="1"/>
    <col min="8690" max="8703" width="73.625" style="1"/>
    <col min="8704" max="8704" width="5.125" style="1" customWidth="1"/>
    <col min="8705" max="8705" width="11.375" style="1" customWidth="1"/>
    <col min="8706" max="8706" width="55.625" style="1" customWidth="1"/>
    <col min="8707" max="8709" width="10.5" style="1" customWidth="1"/>
    <col min="8710" max="8710" width="9.125" style="1" customWidth="1"/>
    <col min="8711" max="8943" width="9" style="1" customWidth="1"/>
    <col min="8944" max="8944" width="1.5" style="1" customWidth="1"/>
    <col min="8945" max="8945" width="9" style="1" customWidth="1"/>
    <col min="8946" max="8959" width="73.625" style="1"/>
    <col min="8960" max="8960" width="5.125" style="1" customWidth="1"/>
    <col min="8961" max="8961" width="11.375" style="1" customWidth="1"/>
    <col min="8962" max="8962" width="55.625" style="1" customWidth="1"/>
    <col min="8963" max="8965" width="10.5" style="1" customWidth="1"/>
    <col min="8966" max="8966" width="9.125" style="1" customWidth="1"/>
    <col min="8967" max="9199" width="9" style="1" customWidth="1"/>
    <col min="9200" max="9200" width="1.5" style="1" customWidth="1"/>
    <col min="9201" max="9201" width="9" style="1" customWidth="1"/>
    <col min="9202" max="9215" width="73.625" style="1"/>
    <col min="9216" max="9216" width="5.125" style="1" customWidth="1"/>
    <col min="9217" max="9217" width="11.375" style="1" customWidth="1"/>
    <col min="9218" max="9218" width="55.625" style="1" customWidth="1"/>
    <col min="9219" max="9221" width="10.5" style="1" customWidth="1"/>
    <col min="9222" max="9222" width="9.125" style="1" customWidth="1"/>
    <col min="9223" max="9455" width="9" style="1" customWidth="1"/>
    <col min="9456" max="9456" width="1.5" style="1" customWidth="1"/>
    <col min="9457" max="9457" width="9" style="1" customWidth="1"/>
    <col min="9458" max="9471" width="73.625" style="1"/>
    <col min="9472" max="9472" width="5.125" style="1" customWidth="1"/>
    <col min="9473" max="9473" width="11.375" style="1" customWidth="1"/>
    <col min="9474" max="9474" width="55.625" style="1" customWidth="1"/>
    <col min="9475" max="9477" width="10.5" style="1" customWidth="1"/>
    <col min="9478" max="9478" width="9.125" style="1" customWidth="1"/>
    <col min="9479" max="9711" width="9" style="1" customWidth="1"/>
    <col min="9712" max="9712" width="1.5" style="1" customWidth="1"/>
    <col min="9713" max="9713" width="9" style="1" customWidth="1"/>
    <col min="9714" max="9727" width="73.625" style="1"/>
    <col min="9728" max="9728" width="5.125" style="1" customWidth="1"/>
    <col min="9729" max="9729" width="11.375" style="1" customWidth="1"/>
    <col min="9730" max="9730" width="55.625" style="1" customWidth="1"/>
    <col min="9731" max="9733" width="10.5" style="1" customWidth="1"/>
    <col min="9734" max="9734" width="9.125" style="1" customWidth="1"/>
    <col min="9735" max="9967" width="9" style="1" customWidth="1"/>
    <col min="9968" max="9968" width="1.5" style="1" customWidth="1"/>
    <col min="9969" max="9969" width="9" style="1" customWidth="1"/>
    <col min="9970" max="9983" width="73.625" style="1"/>
    <col min="9984" max="9984" width="5.125" style="1" customWidth="1"/>
    <col min="9985" max="9985" width="11.375" style="1" customWidth="1"/>
    <col min="9986" max="9986" width="55.625" style="1" customWidth="1"/>
    <col min="9987" max="9989" width="10.5" style="1" customWidth="1"/>
    <col min="9990" max="9990" width="9.125" style="1" customWidth="1"/>
    <col min="9991" max="10223" width="9" style="1" customWidth="1"/>
    <col min="10224" max="10224" width="1.5" style="1" customWidth="1"/>
    <col min="10225" max="10225" width="9" style="1" customWidth="1"/>
    <col min="10226" max="10239" width="73.625" style="1"/>
    <col min="10240" max="10240" width="5.125" style="1" customWidth="1"/>
    <col min="10241" max="10241" width="11.375" style="1" customWidth="1"/>
    <col min="10242" max="10242" width="55.625" style="1" customWidth="1"/>
    <col min="10243" max="10245" width="10.5" style="1" customWidth="1"/>
    <col min="10246" max="10246" width="9.125" style="1" customWidth="1"/>
    <col min="10247" max="10479" width="9" style="1" customWidth="1"/>
    <col min="10480" max="10480" width="1.5" style="1" customWidth="1"/>
    <col min="10481" max="10481" width="9" style="1" customWidth="1"/>
    <col min="10482" max="10495" width="73.625" style="1"/>
    <col min="10496" max="10496" width="5.125" style="1" customWidth="1"/>
    <col min="10497" max="10497" width="11.375" style="1" customWidth="1"/>
    <col min="10498" max="10498" width="55.625" style="1" customWidth="1"/>
    <col min="10499" max="10501" width="10.5" style="1" customWidth="1"/>
    <col min="10502" max="10502" width="9.125" style="1" customWidth="1"/>
    <col min="10503" max="10735" width="9" style="1" customWidth="1"/>
    <col min="10736" max="10736" width="1.5" style="1" customWidth="1"/>
    <col min="10737" max="10737" width="9" style="1" customWidth="1"/>
    <col min="10738" max="10751" width="73.625" style="1"/>
    <col min="10752" max="10752" width="5.125" style="1" customWidth="1"/>
    <col min="10753" max="10753" width="11.375" style="1" customWidth="1"/>
    <col min="10754" max="10754" width="55.625" style="1" customWidth="1"/>
    <col min="10755" max="10757" width="10.5" style="1" customWidth="1"/>
    <col min="10758" max="10758" width="9.125" style="1" customWidth="1"/>
    <col min="10759" max="10991" width="9" style="1" customWidth="1"/>
    <col min="10992" max="10992" width="1.5" style="1" customWidth="1"/>
    <col min="10993" max="10993" width="9" style="1" customWidth="1"/>
    <col min="10994" max="11007" width="73.625" style="1"/>
    <col min="11008" max="11008" width="5.125" style="1" customWidth="1"/>
    <col min="11009" max="11009" width="11.375" style="1" customWidth="1"/>
    <col min="11010" max="11010" width="55.625" style="1" customWidth="1"/>
    <col min="11011" max="11013" width="10.5" style="1" customWidth="1"/>
    <col min="11014" max="11014" width="9.125" style="1" customWidth="1"/>
    <col min="11015" max="11247" width="9" style="1" customWidth="1"/>
    <col min="11248" max="11248" width="1.5" style="1" customWidth="1"/>
    <col min="11249" max="11249" width="9" style="1" customWidth="1"/>
    <col min="11250" max="11263" width="73.625" style="1"/>
    <col min="11264" max="11264" width="5.125" style="1" customWidth="1"/>
    <col min="11265" max="11265" width="11.375" style="1" customWidth="1"/>
    <col min="11266" max="11266" width="55.625" style="1" customWidth="1"/>
    <col min="11267" max="11269" width="10.5" style="1" customWidth="1"/>
    <col min="11270" max="11270" width="9.125" style="1" customWidth="1"/>
    <col min="11271" max="11503" width="9" style="1" customWidth="1"/>
    <col min="11504" max="11504" width="1.5" style="1" customWidth="1"/>
    <col min="11505" max="11505" width="9" style="1" customWidth="1"/>
    <col min="11506" max="11519" width="73.625" style="1"/>
    <col min="11520" max="11520" width="5.125" style="1" customWidth="1"/>
    <col min="11521" max="11521" width="11.375" style="1" customWidth="1"/>
    <col min="11522" max="11522" width="55.625" style="1" customWidth="1"/>
    <col min="11523" max="11525" width="10.5" style="1" customWidth="1"/>
    <col min="11526" max="11526" width="9.125" style="1" customWidth="1"/>
    <col min="11527" max="11759" width="9" style="1" customWidth="1"/>
    <col min="11760" max="11760" width="1.5" style="1" customWidth="1"/>
    <col min="11761" max="11761" width="9" style="1" customWidth="1"/>
    <col min="11762" max="11775" width="73.625" style="1"/>
    <col min="11776" max="11776" width="5.125" style="1" customWidth="1"/>
    <col min="11777" max="11777" width="11.375" style="1" customWidth="1"/>
    <col min="11778" max="11778" width="55.625" style="1" customWidth="1"/>
    <col min="11779" max="11781" width="10.5" style="1" customWidth="1"/>
    <col min="11782" max="11782" width="9.125" style="1" customWidth="1"/>
    <col min="11783" max="12015" width="9" style="1" customWidth="1"/>
    <col min="12016" max="12016" width="1.5" style="1" customWidth="1"/>
    <col min="12017" max="12017" width="9" style="1" customWidth="1"/>
    <col min="12018" max="12031" width="73.625" style="1"/>
    <col min="12032" max="12032" width="5.125" style="1" customWidth="1"/>
    <col min="12033" max="12033" width="11.375" style="1" customWidth="1"/>
    <col min="12034" max="12034" width="55.625" style="1" customWidth="1"/>
    <col min="12035" max="12037" width="10.5" style="1" customWidth="1"/>
    <col min="12038" max="12038" width="9.125" style="1" customWidth="1"/>
    <col min="12039" max="12271" width="9" style="1" customWidth="1"/>
    <col min="12272" max="12272" width="1.5" style="1" customWidth="1"/>
    <col min="12273" max="12273" width="9" style="1" customWidth="1"/>
    <col min="12274" max="12287" width="73.625" style="1"/>
    <col min="12288" max="12288" width="5.125" style="1" customWidth="1"/>
    <col min="12289" max="12289" width="11.375" style="1" customWidth="1"/>
    <col min="12290" max="12290" width="55.625" style="1" customWidth="1"/>
    <col min="12291" max="12293" width="10.5" style="1" customWidth="1"/>
    <col min="12294" max="12294" width="9.125" style="1" customWidth="1"/>
    <col min="12295" max="12527" width="9" style="1" customWidth="1"/>
    <col min="12528" max="12528" width="1.5" style="1" customWidth="1"/>
    <col min="12529" max="12529" width="9" style="1" customWidth="1"/>
    <col min="12530" max="12543" width="73.625" style="1"/>
    <col min="12544" max="12544" width="5.125" style="1" customWidth="1"/>
    <col min="12545" max="12545" width="11.375" style="1" customWidth="1"/>
    <col min="12546" max="12546" width="55.625" style="1" customWidth="1"/>
    <col min="12547" max="12549" width="10.5" style="1" customWidth="1"/>
    <col min="12550" max="12550" width="9.125" style="1" customWidth="1"/>
    <col min="12551" max="12783" width="9" style="1" customWidth="1"/>
    <col min="12784" max="12784" width="1.5" style="1" customWidth="1"/>
    <col min="12785" max="12785" width="9" style="1" customWidth="1"/>
    <col min="12786" max="12799" width="73.625" style="1"/>
    <col min="12800" max="12800" width="5.125" style="1" customWidth="1"/>
    <col min="12801" max="12801" width="11.375" style="1" customWidth="1"/>
    <col min="12802" max="12802" width="55.625" style="1" customWidth="1"/>
    <col min="12803" max="12805" width="10.5" style="1" customWidth="1"/>
    <col min="12806" max="12806" width="9.125" style="1" customWidth="1"/>
    <col min="12807" max="13039" width="9" style="1" customWidth="1"/>
    <col min="13040" max="13040" width="1.5" style="1" customWidth="1"/>
    <col min="13041" max="13041" width="9" style="1" customWidth="1"/>
    <col min="13042" max="13055" width="73.625" style="1"/>
    <col min="13056" max="13056" width="5.125" style="1" customWidth="1"/>
    <col min="13057" max="13057" width="11.375" style="1" customWidth="1"/>
    <col min="13058" max="13058" width="55.625" style="1" customWidth="1"/>
    <col min="13059" max="13061" width="10.5" style="1" customWidth="1"/>
    <col min="13062" max="13062" width="9.125" style="1" customWidth="1"/>
    <col min="13063" max="13295" width="9" style="1" customWidth="1"/>
    <col min="13296" max="13296" width="1.5" style="1" customWidth="1"/>
    <col min="13297" max="13297" width="9" style="1" customWidth="1"/>
    <col min="13298" max="13311" width="73.625" style="1"/>
    <col min="13312" max="13312" width="5.125" style="1" customWidth="1"/>
    <col min="13313" max="13313" width="11.375" style="1" customWidth="1"/>
    <col min="13314" max="13314" width="55.625" style="1" customWidth="1"/>
    <col min="13315" max="13317" width="10.5" style="1" customWidth="1"/>
    <col min="13318" max="13318" width="9.125" style="1" customWidth="1"/>
    <col min="13319" max="13551" width="9" style="1" customWidth="1"/>
    <col min="13552" max="13552" width="1.5" style="1" customWidth="1"/>
    <col min="13553" max="13553" width="9" style="1" customWidth="1"/>
    <col min="13554" max="13567" width="73.625" style="1"/>
    <col min="13568" max="13568" width="5.125" style="1" customWidth="1"/>
    <col min="13569" max="13569" width="11.375" style="1" customWidth="1"/>
    <col min="13570" max="13570" width="55.625" style="1" customWidth="1"/>
    <col min="13571" max="13573" width="10.5" style="1" customWidth="1"/>
    <col min="13574" max="13574" width="9.125" style="1" customWidth="1"/>
    <col min="13575" max="13807" width="9" style="1" customWidth="1"/>
    <col min="13808" max="13808" width="1.5" style="1" customWidth="1"/>
    <col min="13809" max="13809" width="9" style="1" customWidth="1"/>
    <col min="13810" max="13823" width="73.625" style="1"/>
    <col min="13824" max="13824" width="5.125" style="1" customWidth="1"/>
    <col min="13825" max="13825" width="11.375" style="1" customWidth="1"/>
    <col min="13826" max="13826" width="55.625" style="1" customWidth="1"/>
    <col min="13827" max="13829" width="10.5" style="1" customWidth="1"/>
    <col min="13830" max="13830" width="9.125" style="1" customWidth="1"/>
    <col min="13831" max="14063" width="9" style="1" customWidth="1"/>
    <col min="14064" max="14064" width="1.5" style="1" customWidth="1"/>
    <col min="14065" max="14065" width="9" style="1" customWidth="1"/>
    <col min="14066" max="14079" width="73.625" style="1"/>
    <col min="14080" max="14080" width="5.125" style="1" customWidth="1"/>
    <col min="14081" max="14081" width="11.375" style="1" customWidth="1"/>
    <col min="14082" max="14082" width="55.625" style="1" customWidth="1"/>
    <col min="14083" max="14085" width="10.5" style="1" customWidth="1"/>
    <col min="14086" max="14086" width="9.125" style="1" customWidth="1"/>
    <col min="14087" max="14319" width="9" style="1" customWidth="1"/>
    <col min="14320" max="14320" width="1.5" style="1" customWidth="1"/>
    <col min="14321" max="14321" width="9" style="1" customWidth="1"/>
    <col min="14322" max="14335" width="73.625" style="1"/>
    <col min="14336" max="14336" width="5.125" style="1" customWidth="1"/>
    <col min="14337" max="14337" width="11.375" style="1" customWidth="1"/>
    <col min="14338" max="14338" width="55.625" style="1" customWidth="1"/>
    <col min="14339" max="14341" width="10.5" style="1" customWidth="1"/>
    <col min="14342" max="14342" width="9.125" style="1" customWidth="1"/>
    <col min="14343" max="14575" width="9" style="1" customWidth="1"/>
    <col min="14576" max="14576" width="1.5" style="1" customWidth="1"/>
    <col min="14577" max="14577" width="9" style="1" customWidth="1"/>
    <col min="14578" max="14591" width="73.625" style="1"/>
    <col min="14592" max="14592" width="5.125" style="1" customWidth="1"/>
    <col min="14593" max="14593" width="11.375" style="1" customWidth="1"/>
    <col min="14594" max="14594" width="55.625" style="1" customWidth="1"/>
    <col min="14595" max="14597" width="10.5" style="1" customWidth="1"/>
    <col min="14598" max="14598" width="9.125" style="1" customWidth="1"/>
    <col min="14599" max="14831" width="9" style="1" customWidth="1"/>
    <col min="14832" max="14832" width="1.5" style="1" customWidth="1"/>
    <col min="14833" max="14833" width="9" style="1" customWidth="1"/>
    <col min="14834" max="14847" width="73.625" style="1"/>
    <col min="14848" max="14848" width="5.125" style="1" customWidth="1"/>
    <col min="14849" max="14849" width="11.375" style="1" customWidth="1"/>
    <col min="14850" max="14850" width="55.625" style="1" customWidth="1"/>
    <col min="14851" max="14853" width="10.5" style="1" customWidth="1"/>
    <col min="14854" max="14854" width="9.125" style="1" customWidth="1"/>
    <col min="14855" max="15087" width="9" style="1" customWidth="1"/>
    <col min="15088" max="15088" width="1.5" style="1" customWidth="1"/>
    <col min="15089" max="15089" width="9" style="1" customWidth="1"/>
    <col min="15090" max="15103" width="73.625" style="1"/>
    <col min="15104" max="15104" width="5.125" style="1" customWidth="1"/>
    <col min="15105" max="15105" width="11.375" style="1" customWidth="1"/>
    <col min="15106" max="15106" width="55.625" style="1" customWidth="1"/>
    <col min="15107" max="15109" width="10.5" style="1" customWidth="1"/>
    <col min="15110" max="15110" width="9.125" style="1" customWidth="1"/>
    <col min="15111" max="15343" width="9" style="1" customWidth="1"/>
    <col min="15344" max="15344" width="1.5" style="1" customWidth="1"/>
    <col min="15345" max="15345" width="9" style="1" customWidth="1"/>
    <col min="15346" max="15359" width="73.625" style="1"/>
    <col min="15360" max="15360" width="5.125" style="1" customWidth="1"/>
    <col min="15361" max="15361" width="11.375" style="1" customWidth="1"/>
    <col min="15362" max="15362" width="55.625" style="1" customWidth="1"/>
    <col min="15363" max="15365" width="10.5" style="1" customWidth="1"/>
    <col min="15366" max="15366" width="9.125" style="1" customWidth="1"/>
    <col min="15367" max="15599" width="9" style="1" customWidth="1"/>
    <col min="15600" max="15600" width="1.5" style="1" customWidth="1"/>
    <col min="15601" max="15601" width="9" style="1" customWidth="1"/>
    <col min="15602" max="15615" width="73.625" style="1"/>
    <col min="15616" max="15616" width="5.125" style="1" customWidth="1"/>
    <col min="15617" max="15617" width="11.375" style="1" customWidth="1"/>
    <col min="15618" max="15618" width="55.625" style="1" customWidth="1"/>
    <col min="15619" max="15621" width="10.5" style="1" customWidth="1"/>
    <col min="15622" max="15622" width="9.125" style="1" customWidth="1"/>
    <col min="15623" max="15855" width="9" style="1" customWidth="1"/>
    <col min="15856" max="15856" width="1.5" style="1" customWidth="1"/>
    <col min="15857" max="15857" width="9" style="1" customWidth="1"/>
    <col min="15858" max="15871" width="73.625" style="1"/>
    <col min="15872" max="15872" width="5.125" style="1" customWidth="1"/>
    <col min="15873" max="15873" width="11.375" style="1" customWidth="1"/>
    <col min="15874" max="15874" width="55.625" style="1" customWidth="1"/>
    <col min="15875" max="15877" width="10.5" style="1" customWidth="1"/>
    <col min="15878" max="15878" width="9.125" style="1" customWidth="1"/>
    <col min="15879" max="16111" width="9" style="1" customWidth="1"/>
    <col min="16112" max="16112" width="1.5" style="1" customWidth="1"/>
    <col min="16113" max="16113" width="9" style="1" customWidth="1"/>
    <col min="16114" max="16127" width="73.625" style="1"/>
    <col min="16128" max="16128" width="5.125" style="1" customWidth="1"/>
    <col min="16129" max="16129" width="11.375" style="1" customWidth="1"/>
    <col min="16130" max="16130" width="55.625" style="1" customWidth="1"/>
    <col min="16131" max="16133" width="10.5" style="1" customWidth="1"/>
    <col min="16134" max="16134" width="9.125" style="1" customWidth="1"/>
    <col min="16135" max="16367" width="9" style="1" customWidth="1"/>
    <col min="16368" max="16368" width="1.5" style="1" customWidth="1"/>
    <col min="16369" max="16369" width="9" style="1" customWidth="1"/>
    <col min="16370" max="16384" width="73.625" style="1"/>
  </cols>
  <sheetData>
    <row r="1" spans="1:31" s="3" customFormat="1" ht="29.25" customHeight="1" x14ac:dyDescent="0.15">
      <c r="B1" s="707" t="s">
        <v>9</v>
      </c>
      <c r="C1" s="708"/>
      <c r="D1" s="8" t="s">
        <v>1</v>
      </c>
      <c r="E1" s="684"/>
      <c r="F1" s="685"/>
      <c r="G1" s="18"/>
    </row>
    <row r="2" spans="1:31" s="3" customFormat="1" ht="20.100000000000001" customHeight="1" x14ac:dyDescent="0.15">
      <c r="B2" s="703" t="s">
        <v>365</v>
      </c>
      <c r="C2" s="703"/>
      <c r="D2" s="703"/>
      <c r="E2" s="703"/>
      <c r="F2" s="703"/>
      <c r="G2" s="4"/>
      <c r="H2" s="4"/>
      <c r="I2" s="4"/>
      <c r="J2" s="4"/>
      <c r="K2" s="4"/>
      <c r="L2" s="4"/>
      <c r="M2" s="4"/>
      <c r="N2" s="4"/>
      <c r="O2" s="4"/>
      <c r="P2" s="4"/>
      <c r="Q2" s="4"/>
      <c r="R2" s="4"/>
      <c r="S2" s="4"/>
      <c r="T2" s="4"/>
      <c r="U2" s="4"/>
      <c r="V2" s="4"/>
      <c r="W2" s="4"/>
      <c r="X2" s="4"/>
      <c r="Y2" s="4"/>
      <c r="Z2" s="4"/>
      <c r="AA2" s="4"/>
      <c r="AB2" s="4"/>
      <c r="AC2" s="4"/>
      <c r="AD2" s="4"/>
      <c r="AE2" s="4"/>
    </row>
    <row r="3" spans="1:31" s="3" customFormat="1" ht="20.100000000000001" customHeight="1" x14ac:dyDescent="0.15">
      <c r="B3" s="704" t="s">
        <v>366</v>
      </c>
      <c r="C3" s="704"/>
      <c r="D3" s="704"/>
      <c r="E3" s="704"/>
      <c r="F3" s="704"/>
      <c r="G3" s="4"/>
      <c r="H3" s="4"/>
      <c r="I3" s="4"/>
      <c r="J3" s="4"/>
      <c r="K3" s="4"/>
      <c r="L3" s="4"/>
      <c r="M3" s="4"/>
      <c r="N3" s="4"/>
      <c r="O3" s="4"/>
      <c r="P3" s="4"/>
      <c r="Q3" s="4"/>
      <c r="R3" s="4"/>
      <c r="S3" s="4"/>
      <c r="T3" s="4"/>
      <c r="U3" s="4"/>
      <c r="V3" s="4"/>
      <c r="W3" s="4"/>
      <c r="X3" s="4"/>
      <c r="Y3" s="4"/>
      <c r="Z3" s="4"/>
      <c r="AA3" s="4"/>
      <c r="AB3" s="4"/>
      <c r="AC3" s="4"/>
      <c r="AD3" s="4"/>
      <c r="AE3" s="4"/>
    </row>
    <row r="4" spans="1:31" s="4" customFormat="1" ht="20.100000000000001" customHeight="1" x14ac:dyDescent="0.15">
      <c r="B4" s="705" t="s">
        <v>367</v>
      </c>
      <c r="C4" s="705"/>
      <c r="D4" s="705"/>
      <c r="E4" s="705"/>
      <c r="F4" s="705"/>
    </row>
    <row r="5" spans="1:31" s="4" customFormat="1" ht="30" customHeight="1" x14ac:dyDescent="0.15">
      <c r="A5" s="263" t="s">
        <v>157</v>
      </c>
      <c r="B5" s="264"/>
      <c r="C5" s="267" t="s">
        <v>158</v>
      </c>
      <c r="D5" s="9" t="s">
        <v>280</v>
      </c>
      <c r="E5" s="9" t="s">
        <v>54</v>
      </c>
      <c r="F5" s="269" t="s">
        <v>370</v>
      </c>
      <c r="G5" s="5"/>
    </row>
    <row r="6" spans="1:31" ht="30" customHeight="1" x14ac:dyDescent="0.15">
      <c r="A6" s="265"/>
      <c r="B6" s="266"/>
      <c r="C6" s="268"/>
      <c r="D6" s="706" t="s">
        <v>368</v>
      </c>
      <c r="E6" s="706" t="s">
        <v>369</v>
      </c>
      <c r="F6" s="270"/>
    </row>
    <row r="7" spans="1:31" ht="16.5" customHeight="1" x14ac:dyDescent="0.15">
      <c r="A7" s="682" t="s">
        <v>116</v>
      </c>
      <c r="B7" s="686"/>
      <c r="C7" s="687" t="s">
        <v>282</v>
      </c>
      <c r="D7" s="10" t="s">
        <v>52</v>
      </c>
      <c r="E7" s="10" t="s">
        <v>52</v>
      </c>
      <c r="F7" s="15"/>
    </row>
    <row r="8" spans="1:31" ht="16.5" customHeight="1" x14ac:dyDescent="0.15">
      <c r="A8" s="271"/>
      <c r="B8" s="688"/>
      <c r="C8" s="689" t="s">
        <v>80</v>
      </c>
      <c r="D8" s="11" t="s">
        <v>52</v>
      </c>
      <c r="E8" s="11" t="s">
        <v>52</v>
      </c>
      <c r="F8" s="16"/>
    </row>
    <row r="9" spans="1:31" ht="17.100000000000001" customHeight="1" x14ac:dyDescent="0.15">
      <c r="A9" s="271"/>
      <c r="B9" s="690" t="s">
        <v>358</v>
      </c>
      <c r="C9" s="691" t="s">
        <v>159</v>
      </c>
      <c r="D9" s="12" t="s">
        <v>52</v>
      </c>
      <c r="E9" s="12" t="s">
        <v>46</v>
      </c>
      <c r="F9" s="16"/>
    </row>
    <row r="10" spans="1:31" ht="17.100000000000001" customHeight="1" x14ac:dyDescent="0.15">
      <c r="A10" s="271"/>
      <c r="B10" s="690" t="s">
        <v>201</v>
      </c>
      <c r="C10" s="692" t="s">
        <v>283</v>
      </c>
      <c r="D10" s="12" t="s">
        <v>46</v>
      </c>
      <c r="E10" s="12" t="s">
        <v>52</v>
      </c>
      <c r="F10" s="16"/>
    </row>
    <row r="11" spans="1:31" ht="17.100000000000001" customHeight="1" x14ac:dyDescent="0.15">
      <c r="A11" s="271"/>
      <c r="B11" s="690" t="s">
        <v>161</v>
      </c>
      <c r="C11" s="691" t="s">
        <v>284</v>
      </c>
      <c r="D11" s="12" t="s">
        <v>52</v>
      </c>
      <c r="E11" s="12" t="s">
        <v>52</v>
      </c>
      <c r="F11" s="16"/>
    </row>
    <row r="12" spans="1:31" ht="17.100000000000001" customHeight="1" x14ac:dyDescent="0.15">
      <c r="A12" s="271"/>
      <c r="B12" s="690" t="s">
        <v>359</v>
      </c>
      <c r="C12" s="692" t="s">
        <v>125</v>
      </c>
      <c r="D12" s="12" t="s">
        <v>52</v>
      </c>
      <c r="E12" s="12" t="s">
        <v>52</v>
      </c>
      <c r="F12" s="16"/>
    </row>
    <row r="13" spans="1:31" ht="17.100000000000001" customHeight="1" x14ac:dyDescent="0.15">
      <c r="A13" s="271"/>
      <c r="B13" s="690" t="s">
        <v>360</v>
      </c>
      <c r="C13" s="692" t="s">
        <v>287</v>
      </c>
      <c r="D13" s="12" t="s">
        <v>52</v>
      </c>
      <c r="E13" s="12" t="s">
        <v>52</v>
      </c>
      <c r="F13" s="16"/>
    </row>
    <row r="14" spans="1:31" ht="16.5" customHeight="1" x14ac:dyDescent="0.15">
      <c r="A14" s="271"/>
      <c r="B14" s="690"/>
      <c r="C14" s="693" t="s">
        <v>328</v>
      </c>
      <c r="D14" s="12" t="s">
        <v>52</v>
      </c>
      <c r="E14" s="12" t="s">
        <v>292</v>
      </c>
      <c r="F14" s="16"/>
    </row>
    <row r="15" spans="1:31" ht="16.5" customHeight="1" x14ac:dyDescent="0.15">
      <c r="A15" s="271"/>
      <c r="B15" s="690"/>
      <c r="C15" s="694" t="s">
        <v>343</v>
      </c>
      <c r="D15" s="12" t="s">
        <v>52</v>
      </c>
      <c r="E15" s="12" t="s">
        <v>292</v>
      </c>
      <c r="F15" s="16"/>
    </row>
    <row r="16" spans="1:31" ht="17.100000000000001" customHeight="1" x14ac:dyDescent="0.15">
      <c r="A16" s="271"/>
      <c r="B16" s="690"/>
      <c r="C16" s="694" t="s">
        <v>19</v>
      </c>
      <c r="D16" s="12" t="s">
        <v>52</v>
      </c>
      <c r="E16" s="12" t="s">
        <v>292</v>
      </c>
      <c r="F16" s="16"/>
    </row>
    <row r="17" spans="1:6" ht="17.100000000000001" customHeight="1" x14ac:dyDescent="0.15">
      <c r="A17" s="271"/>
      <c r="B17" s="690" t="s">
        <v>347</v>
      </c>
      <c r="C17" s="691" t="s">
        <v>288</v>
      </c>
      <c r="D17" s="12" t="s">
        <v>52</v>
      </c>
      <c r="E17" s="12" t="s">
        <v>292</v>
      </c>
      <c r="F17" s="16"/>
    </row>
    <row r="18" spans="1:6" ht="17.100000000000001" customHeight="1" x14ac:dyDescent="0.15">
      <c r="A18" s="271"/>
      <c r="B18" s="690" t="s">
        <v>348</v>
      </c>
      <c r="C18" s="692" t="s">
        <v>289</v>
      </c>
      <c r="D18" s="12" t="s">
        <v>52</v>
      </c>
      <c r="E18" s="12" t="s">
        <v>292</v>
      </c>
      <c r="F18" s="16"/>
    </row>
    <row r="19" spans="1:6" ht="17.100000000000001" customHeight="1" x14ac:dyDescent="0.15">
      <c r="A19" s="271"/>
      <c r="B19" s="690" t="s">
        <v>349</v>
      </c>
      <c r="C19" s="692" t="s">
        <v>290</v>
      </c>
      <c r="D19" s="12" t="s">
        <v>52</v>
      </c>
      <c r="E19" s="12" t="s">
        <v>292</v>
      </c>
      <c r="F19" s="16"/>
    </row>
    <row r="20" spans="1:6" ht="17.100000000000001" customHeight="1" x14ac:dyDescent="0.15">
      <c r="A20" s="271"/>
      <c r="B20" s="690" t="s">
        <v>350</v>
      </c>
      <c r="C20" s="692" t="s">
        <v>16</v>
      </c>
      <c r="D20" s="12" t="s">
        <v>52</v>
      </c>
      <c r="E20" s="12" t="s">
        <v>292</v>
      </c>
      <c r="F20" s="16"/>
    </row>
    <row r="21" spans="1:6" ht="17.100000000000001" customHeight="1" x14ac:dyDescent="0.15">
      <c r="A21" s="271"/>
      <c r="B21" s="690" t="s">
        <v>351</v>
      </c>
      <c r="C21" s="692" t="s">
        <v>291</v>
      </c>
      <c r="D21" s="12" t="s">
        <v>292</v>
      </c>
      <c r="E21" s="12" t="s">
        <v>292</v>
      </c>
      <c r="F21" s="16"/>
    </row>
    <row r="22" spans="1:6" ht="17.100000000000001" customHeight="1" x14ac:dyDescent="0.15">
      <c r="A22" s="271"/>
      <c r="B22" s="690" t="s">
        <v>352</v>
      </c>
      <c r="C22" s="692" t="s">
        <v>105</v>
      </c>
      <c r="D22" s="12" t="s">
        <v>52</v>
      </c>
      <c r="E22" s="12" t="s">
        <v>52</v>
      </c>
      <c r="F22" s="16"/>
    </row>
    <row r="23" spans="1:6" ht="17.100000000000001" customHeight="1" x14ac:dyDescent="0.15">
      <c r="A23" s="271"/>
      <c r="B23" s="690" t="s">
        <v>353</v>
      </c>
      <c r="C23" s="692" t="s">
        <v>260</v>
      </c>
      <c r="D23" s="12" t="s">
        <v>292</v>
      </c>
      <c r="E23" s="12" t="s">
        <v>292</v>
      </c>
      <c r="F23" s="16"/>
    </row>
    <row r="24" spans="1:6" ht="27" customHeight="1" x14ac:dyDescent="0.15">
      <c r="A24" s="271"/>
      <c r="B24" s="690" t="s">
        <v>354</v>
      </c>
      <c r="C24" s="695" t="s">
        <v>164</v>
      </c>
      <c r="D24" s="12" t="s">
        <v>52</v>
      </c>
      <c r="E24" s="12" t="s">
        <v>52</v>
      </c>
      <c r="F24" s="16"/>
    </row>
    <row r="25" spans="1:6" ht="17.100000000000001" customHeight="1" x14ac:dyDescent="0.15">
      <c r="A25" s="271"/>
      <c r="B25" s="690" t="s">
        <v>355</v>
      </c>
      <c r="C25" s="692" t="s">
        <v>166</v>
      </c>
      <c r="D25" s="12" t="s">
        <v>52</v>
      </c>
      <c r="E25" s="12" t="s">
        <v>46</v>
      </c>
      <c r="F25" s="16"/>
    </row>
    <row r="26" spans="1:6" ht="17.100000000000001" customHeight="1" x14ac:dyDescent="0.15">
      <c r="A26" s="271"/>
      <c r="B26" s="690" t="s">
        <v>356</v>
      </c>
      <c r="C26" s="692" t="s">
        <v>72</v>
      </c>
      <c r="D26" s="12" t="s">
        <v>52</v>
      </c>
      <c r="E26" s="12" t="s">
        <v>52</v>
      </c>
      <c r="F26" s="16"/>
    </row>
    <row r="27" spans="1:6" ht="17.100000000000001" customHeight="1" x14ac:dyDescent="0.15">
      <c r="A27" s="683"/>
      <c r="B27" s="690" t="s">
        <v>357</v>
      </c>
      <c r="C27" s="696" t="s">
        <v>167</v>
      </c>
      <c r="D27" s="12" t="s">
        <v>52</v>
      </c>
      <c r="E27" s="12" t="s">
        <v>292</v>
      </c>
      <c r="F27" s="16"/>
    </row>
    <row r="28" spans="1:6" s="676" customFormat="1" ht="15" customHeight="1" x14ac:dyDescent="0.15">
      <c r="A28" s="272" t="s">
        <v>278</v>
      </c>
      <c r="B28" s="674" t="s">
        <v>345</v>
      </c>
      <c r="C28" s="675"/>
      <c r="D28" s="675"/>
      <c r="E28" s="675"/>
      <c r="F28" s="679"/>
    </row>
    <row r="29" spans="1:6" s="676" customFormat="1" ht="15" customHeight="1" x14ac:dyDescent="0.15">
      <c r="A29" s="273"/>
      <c r="B29" s="677" t="s">
        <v>346</v>
      </c>
      <c r="C29" s="678"/>
      <c r="D29" s="678"/>
      <c r="E29" s="678"/>
      <c r="F29" s="680"/>
    </row>
    <row r="30" spans="1:6" ht="15" customHeight="1" x14ac:dyDescent="0.15">
      <c r="A30" s="273"/>
      <c r="B30" s="702" t="s">
        <v>361</v>
      </c>
      <c r="C30" s="697" t="s">
        <v>293</v>
      </c>
      <c r="D30" s="6" t="s">
        <v>52</v>
      </c>
      <c r="E30" s="6" t="s">
        <v>52</v>
      </c>
      <c r="F30" s="16"/>
    </row>
    <row r="31" spans="1:6" ht="15" customHeight="1" x14ac:dyDescent="0.15">
      <c r="A31" s="273"/>
      <c r="B31" s="690" t="s">
        <v>362</v>
      </c>
      <c r="C31" s="698" t="s">
        <v>233</v>
      </c>
      <c r="D31" s="12" t="s">
        <v>52</v>
      </c>
      <c r="E31" s="12" t="s">
        <v>52</v>
      </c>
      <c r="F31" s="16"/>
    </row>
    <row r="32" spans="1:6" ht="15" customHeight="1" x14ac:dyDescent="0.15">
      <c r="A32" s="273"/>
      <c r="B32" s="690" t="s">
        <v>363</v>
      </c>
      <c r="C32" s="699" t="s">
        <v>197</v>
      </c>
      <c r="D32" s="12" t="s">
        <v>52</v>
      </c>
      <c r="E32" s="12" t="s">
        <v>52</v>
      </c>
      <c r="F32" s="681"/>
    </row>
    <row r="33" spans="1:6" ht="15" customHeight="1" x14ac:dyDescent="0.15">
      <c r="A33" s="273"/>
      <c r="B33" s="690" t="s">
        <v>372</v>
      </c>
      <c r="C33" s="698" t="s">
        <v>294</v>
      </c>
      <c r="D33" s="12" t="s">
        <v>52</v>
      </c>
      <c r="E33" s="12" t="s">
        <v>292</v>
      </c>
      <c r="F33" s="681"/>
    </row>
    <row r="34" spans="1:6" ht="15" customHeight="1" x14ac:dyDescent="0.15">
      <c r="A34" s="273"/>
      <c r="B34" s="690" t="s">
        <v>373</v>
      </c>
      <c r="C34" s="698" t="s">
        <v>344</v>
      </c>
      <c r="D34" s="12" t="s">
        <v>46</v>
      </c>
      <c r="E34" s="12" t="s">
        <v>292</v>
      </c>
      <c r="F34" s="681"/>
    </row>
    <row r="35" spans="1:6" ht="15" customHeight="1" x14ac:dyDescent="0.15">
      <c r="A35" s="273"/>
      <c r="B35" s="690" t="s">
        <v>374</v>
      </c>
      <c r="C35" s="698" t="s">
        <v>371</v>
      </c>
      <c r="D35" s="12" t="s">
        <v>52</v>
      </c>
      <c r="E35" s="12" t="s">
        <v>46</v>
      </c>
      <c r="F35" s="681"/>
    </row>
    <row r="36" spans="1:6" ht="15" customHeight="1" x14ac:dyDescent="0.15">
      <c r="A36" s="274"/>
      <c r="B36" s="700" t="s">
        <v>364</v>
      </c>
      <c r="C36" s="701" t="s">
        <v>3</v>
      </c>
      <c r="D36" s="13" t="s">
        <v>46</v>
      </c>
      <c r="E36" s="13" t="s">
        <v>292</v>
      </c>
      <c r="F36" s="17"/>
    </row>
    <row r="37" spans="1:6" ht="17.100000000000001" customHeight="1" x14ac:dyDescent="0.15"/>
    <row r="38" spans="1:6" x14ac:dyDescent="0.15">
      <c r="B38" s="7"/>
      <c r="C38" s="7"/>
      <c r="D38" s="14"/>
      <c r="E38" s="14"/>
    </row>
  </sheetData>
  <mergeCells count="12">
    <mergeCell ref="A5:B6"/>
    <mergeCell ref="C5:C6"/>
    <mergeCell ref="A28:A36"/>
    <mergeCell ref="B28:F28"/>
    <mergeCell ref="B29:F29"/>
    <mergeCell ref="A7:A27"/>
    <mergeCell ref="F5:F6"/>
    <mergeCell ref="E1:F1"/>
    <mergeCell ref="B2:F2"/>
    <mergeCell ref="B3:F3"/>
    <mergeCell ref="B4:F4"/>
    <mergeCell ref="B1:C1"/>
  </mergeCells>
  <phoneticPr fontId="4"/>
  <hyperlinks>
    <hyperlink ref="C9" location="様式第１号!A1" display="指定申請書"/>
    <hyperlink ref="C11" location="第1号別紙!A1" display="他の法律において既に指定を受けている事業等について"/>
    <hyperlink ref="C17" location="参考様式１!A1" display="事業所平面図"/>
    <hyperlink ref="C18" location="参考様式２!A1" display="設備・備品等一覧表"/>
    <hyperlink ref="C19" location="参考様式３!A1" display="経歴書（管理者・サービス管理責任者）"/>
    <hyperlink ref="C20" location="参考様式４!A1" display="実務経験証明書"/>
    <hyperlink ref="C21" location="参考様式５!A1" display="実務経験見込証明書"/>
    <hyperlink ref="C22" location="参考様式６!A1" display="利用者（入所者）又はその家族からの苦情を解決するために講ずる措置の概要"/>
    <hyperlink ref="C23" location="参考様式７!A1" display="指定障害福祉サービスの主たる対象者を特定する理由等"/>
    <hyperlink ref="C25" location="参考様式１０!A1" display="利用予定者名簿"/>
    <hyperlink ref="C24" location="参考様式８!A1" display="障害者の日常生活及び社会生活を総合的に支援するための法律第３６条第３項各号の規定に該当しない旨の誓約書"/>
    <hyperlink ref="C26" location="参考様式１１!A1" display="障害者の虐待防止のための措置に関する事項"/>
    <hyperlink ref="C27" location="参考様式１２!A1" display="社会保険及び労働保険への加入状況に係る確認票"/>
    <hyperlink ref="C12" location="'付表16-1'!A1" display="就労定着支援事業所の指定に係る記載事項"/>
    <hyperlink ref="C13" location="'付表16-2'!A1" display="一般就労移行実績"/>
    <hyperlink ref="C10" location="様式第１号の２!A1" display="指定更新申請書"/>
    <hyperlink ref="B29" r:id="rId1" display="https://www.city.shimonoseki.lg.jp/soshiki/41/1901.html"/>
  </hyperlinks>
  <printOptions horizontalCentered="1"/>
  <pageMargins left="0.70866141732283472" right="0.70866141732283472" top="0.94488188976377963" bottom="0.74803149606299213" header="0.31496062992125984" footer="0.31496062992125984"/>
  <pageSetup paperSize="9" scale="85"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view="pageBreakPreview" zoomScaleSheetLayoutView="100" workbookViewId="0">
      <selection activeCell="L4" sqref="L4"/>
    </sheetView>
  </sheetViews>
  <sheetFormatPr defaultRowHeight="19.5" customHeight="1" x14ac:dyDescent="0.15"/>
  <cols>
    <col min="1" max="1" width="10" style="156" customWidth="1"/>
    <col min="2" max="3" width="4.375" style="156" customWidth="1"/>
    <col min="4" max="9" width="10" style="156" customWidth="1"/>
    <col min="10" max="10" width="10.625" style="156" customWidth="1"/>
    <col min="11" max="11" width="5" style="156" customWidth="1"/>
    <col min="12" max="256" width="9" style="156" customWidth="1"/>
    <col min="257" max="257" width="10" style="156" customWidth="1"/>
    <col min="258" max="259" width="4.375" style="156" customWidth="1"/>
    <col min="260" max="265" width="10" style="156" customWidth="1"/>
    <col min="266" max="266" width="10.625" style="156" customWidth="1"/>
    <col min="267" max="267" width="5" style="156" customWidth="1"/>
    <col min="268" max="512" width="9" style="156" customWidth="1"/>
    <col min="513" max="513" width="10" style="156" customWidth="1"/>
    <col min="514" max="515" width="4.375" style="156" customWidth="1"/>
    <col min="516" max="521" width="10" style="156" customWidth="1"/>
    <col min="522" max="522" width="10.625" style="156" customWidth="1"/>
    <col min="523" max="523" width="5" style="156" customWidth="1"/>
    <col min="524" max="768" width="9" style="156" customWidth="1"/>
    <col min="769" max="769" width="10" style="156" customWidth="1"/>
    <col min="770" max="771" width="4.375" style="156" customWidth="1"/>
    <col min="772" max="777" width="10" style="156" customWidth="1"/>
    <col min="778" max="778" width="10.625" style="156" customWidth="1"/>
    <col min="779" max="779" width="5" style="156" customWidth="1"/>
    <col min="780" max="1024" width="9" style="156" customWidth="1"/>
    <col min="1025" max="1025" width="10" style="156" customWidth="1"/>
    <col min="1026" max="1027" width="4.375" style="156" customWidth="1"/>
    <col min="1028" max="1033" width="10" style="156" customWidth="1"/>
    <col min="1034" max="1034" width="10.625" style="156" customWidth="1"/>
    <col min="1035" max="1035" width="5" style="156" customWidth="1"/>
    <col min="1036" max="1280" width="9" style="156" customWidth="1"/>
    <col min="1281" max="1281" width="10" style="156" customWidth="1"/>
    <col min="1282" max="1283" width="4.375" style="156" customWidth="1"/>
    <col min="1284" max="1289" width="10" style="156" customWidth="1"/>
    <col min="1290" max="1290" width="10.625" style="156" customWidth="1"/>
    <col min="1291" max="1291" width="5" style="156" customWidth="1"/>
    <col min="1292" max="1536" width="9" style="156" customWidth="1"/>
    <col min="1537" max="1537" width="10" style="156" customWidth="1"/>
    <col min="1538" max="1539" width="4.375" style="156" customWidth="1"/>
    <col min="1540" max="1545" width="10" style="156" customWidth="1"/>
    <col min="1546" max="1546" width="10.625" style="156" customWidth="1"/>
    <col min="1547" max="1547" width="5" style="156" customWidth="1"/>
    <col min="1548" max="1792" width="9" style="156" customWidth="1"/>
    <col min="1793" max="1793" width="10" style="156" customWidth="1"/>
    <col min="1794" max="1795" width="4.375" style="156" customWidth="1"/>
    <col min="1796" max="1801" width="10" style="156" customWidth="1"/>
    <col min="1802" max="1802" width="10.625" style="156" customWidth="1"/>
    <col min="1803" max="1803" width="5" style="156" customWidth="1"/>
    <col min="1804" max="2048" width="9" style="156" customWidth="1"/>
    <col min="2049" max="2049" width="10" style="156" customWidth="1"/>
    <col min="2050" max="2051" width="4.375" style="156" customWidth="1"/>
    <col min="2052" max="2057" width="10" style="156" customWidth="1"/>
    <col min="2058" max="2058" width="10.625" style="156" customWidth="1"/>
    <col min="2059" max="2059" width="5" style="156" customWidth="1"/>
    <col min="2060" max="2304" width="9" style="156" customWidth="1"/>
    <col min="2305" max="2305" width="10" style="156" customWidth="1"/>
    <col min="2306" max="2307" width="4.375" style="156" customWidth="1"/>
    <col min="2308" max="2313" width="10" style="156" customWidth="1"/>
    <col min="2314" max="2314" width="10.625" style="156" customWidth="1"/>
    <col min="2315" max="2315" width="5" style="156" customWidth="1"/>
    <col min="2316" max="2560" width="9" style="156" customWidth="1"/>
    <col min="2561" max="2561" width="10" style="156" customWidth="1"/>
    <col min="2562" max="2563" width="4.375" style="156" customWidth="1"/>
    <col min="2564" max="2569" width="10" style="156" customWidth="1"/>
    <col min="2570" max="2570" width="10.625" style="156" customWidth="1"/>
    <col min="2571" max="2571" width="5" style="156" customWidth="1"/>
    <col min="2572" max="2816" width="9" style="156" customWidth="1"/>
    <col min="2817" max="2817" width="10" style="156" customWidth="1"/>
    <col min="2818" max="2819" width="4.375" style="156" customWidth="1"/>
    <col min="2820" max="2825" width="10" style="156" customWidth="1"/>
    <col min="2826" max="2826" width="10.625" style="156" customWidth="1"/>
    <col min="2827" max="2827" width="5" style="156" customWidth="1"/>
    <col min="2828" max="3072" width="9" style="156" customWidth="1"/>
    <col min="3073" max="3073" width="10" style="156" customWidth="1"/>
    <col min="3074" max="3075" width="4.375" style="156" customWidth="1"/>
    <col min="3076" max="3081" width="10" style="156" customWidth="1"/>
    <col min="3082" max="3082" width="10.625" style="156" customWidth="1"/>
    <col min="3083" max="3083" width="5" style="156" customWidth="1"/>
    <col min="3084" max="3328" width="9" style="156" customWidth="1"/>
    <col min="3329" max="3329" width="10" style="156" customWidth="1"/>
    <col min="3330" max="3331" width="4.375" style="156" customWidth="1"/>
    <col min="3332" max="3337" width="10" style="156" customWidth="1"/>
    <col min="3338" max="3338" width="10.625" style="156" customWidth="1"/>
    <col min="3339" max="3339" width="5" style="156" customWidth="1"/>
    <col min="3340" max="3584" width="9" style="156" customWidth="1"/>
    <col min="3585" max="3585" width="10" style="156" customWidth="1"/>
    <col min="3586" max="3587" width="4.375" style="156" customWidth="1"/>
    <col min="3588" max="3593" width="10" style="156" customWidth="1"/>
    <col min="3594" max="3594" width="10.625" style="156" customWidth="1"/>
    <col min="3595" max="3595" width="5" style="156" customWidth="1"/>
    <col min="3596" max="3840" width="9" style="156" customWidth="1"/>
    <col min="3841" max="3841" width="10" style="156" customWidth="1"/>
    <col min="3842" max="3843" width="4.375" style="156" customWidth="1"/>
    <col min="3844" max="3849" width="10" style="156" customWidth="1"/>
    <col min="3850" max="3850" width="10.625" style="156" customWidth="1"/>
    <col min="3851" max="3851" width="5" style="156" customWidth="1"/>
    <col min="3852" max="4096" width="9" style="156" customWidth="1"/>
    <col min="4097" max="4097" width="10" style="156" customWidth="1"/>
    <col min="4098" max="4099" width="4.375" style="156" customWidth="1"/>
    <col min="4100" max="4105" width="10" style="156" customWidth="1"/>
    <col min="4106" max="4106" width="10.625" style="156" customWidth="1"/>
    <col min="4107" max="4107" width="5" style="156" customWidth="1"/>
    <col min="4108" max="4352" width="9" style="156" customWidth="1"/>
    <col min="4353" max="4353" width="10" style="156" customWidth="1"/>
    <col min="4354" max="4355" width="4.375" style="156" customWidth="1"/>
    <col min="4356" max="4361" width="10" style="156" customWidth="1"/>
    <col min="4362" max="4362" width="10.625" style="156" customWidth="1"/>
    <col min="4363" max="4363" width="5" style="156" customWidth="1"/>
    <col min="4364" max="4608" width="9" style="156" customWidth="1"/>
    <col min="4609" max="4609" width="10" style="156" customWidth="1"/>
    <col min="4610" max="4611" width="4.375" style="156" customWidth="1"/>
    <col min="4612" max="4617" width="10" style="156" customWidth="1"/>
    <col min="4618" max="4618" width="10.625" style="156" customWidth="1"/>
    <col min="4619" max="4619" width="5" style="156" customWidth="1"/>
    <col min="4620" max="4864" width="9" style="156" customWidth="1"/>
    <col min="4865" max="4865" width="10" style="156" customWidth="1"/>
    <col min="4866" max="4867" width="4.375" style="156" customWidth="1"/>
    <col min="4868" max="4873" width="10" style="156" customWidth="1"/>
    <col min="4874" max="4874" width="10.625" style="156" customWidth="1"/>
    <col min="4875" max="4875" width="5" style="156" customWidth="1"/>
    <col min="4876" max="5120" width="9" style="156" customWidth="1"/>
    <col min="5121" max="5121" width="10" style="156" customWidth="1"/>
    <col min="5122" max="5123" width="4.375" style="156" customWidth="1"/>
    <col min="5124" max="5129" width="10" style="156" customWidth="1"/>
    <col min="5130" max="5130" width="10.625" style="156" customWidth="1"/>
    <col min="5131" max="5131" width="5" style="156" customWidth="1"/>
    <col min="5132" max="5376" width="9" style="156" customWidth="1"/>
    <col min="5377" max="5377" width="10" style="156" customWidth="1"/>
    <col min="5378" max="5379" width="4.375" style="156" customWidth="1"/>
    <col min="5380" max="5385" width="10" style="156" customWidth="1"/>
    <col min="5386" max="5386" width="10.625" style="156" customWidth="1"/>
    <col min="5387" max="5387" width="5" style="156" customWidth="1"/>
    <col min="5388" max="5632" width="9" style="156" customWidth="1"/>
    <col min="5633" max="5633" width="10" style="156" customWidth="1"/>
    <col min="5634" max="5635" width="4.375" style="156" customWidth="1"/>
    <col min="5636" max="5641" width="10" style="156" customWidth="1"/>
    <col min="5642" max="5642" width="10.625" style="156" customWidth="1"/>
    <col min="5643" max="5643" width="5" style="156" customWidth="1"/>
    <col min="5644" max="5888" width="9" style="156" customWidth="1"/>
    <col min="5889" max="5889" width="10" style="156" customWidth="1"/>
    <col min="5890" max="5891" width="4.375" style="156" customWidth="1"/>
    <col min="5892" max="5897" width="10" style="156" customWidth="1"/>
    <col min="5898" max="5898" width="10.625" style="156" customWidth="1"/>
    <col min="5899" max="5899" width="5" style="156" customWidth="1"/>
    <col min="5900" max="6144" width="9" style="156" customWidth="1"/>
    <col min="6145" max="6145" width="10" style="156" customWidth="1"/>
    <col min="6146" max="6147" width="4.375" style="156" customWidth="1"/>
    <col min="6148" max="6153" width="10" style="156" customWidth="1"/>
    <col min="6154" max="6154" width="10.625" style="156" customWidth="1"/>
    <col min="6155" max="6155" width="5" style="156" customWidth="1"/>
    <col min="6156" max="6400" width="9" style="156" customWidth="1"/>
    <col min="6401" max="6401" width="10" style="156" customWidth="1"/>
    <col min="6402" max="6403" width="4.375" style="156" customWidth="1"/>
    <col min="6404" max="6409" width="10" style="156" customWidth="1"/>
    <col min="6410" max="6410" width="10.625" style="156" customWidth="1"/>
    <col min="6411" max="6411" width="5" style="156" customWidth="1"/>
    <col min="6412" max="6656" width="9" style="156" customWidth="1"/>
    <col min="6657" max="6657" width="10" style="156" customWidth="1"/>
    <col min="6658" max="6659" width="4.375" style="156" customWidth="1"/>
    <col min="6660" max="6665" width="10" style="156" customWidth="1"/>
    <col min="6666" max="6666" width="10.625" style="156" customWidth="1"/>
    <col min="6667" max="6667" width="5" style="156" customWidth="1"/>
    <col min="6668" max="6912" width="9" style="156" customWidth="1"/>
    <col min="6913" max="6913" width="10" style="156" customWidth="1"/>
    <col min="6914" max="6915" width="4.375" style="156" customWidth="1"/>
    <col min="6916" max="6921" width="10" style="156" customWidth="1"/>
    <col min="6922" max="6922" width="10.625" style="156" customWidth="1"/>
    <col min="6923" max="6923" width="5" style="156" customWidth="1"/>
    <col min="6924" max="7168" width="9" style="156" customWidth="1"/>
    <col min="7169" max="7169" width="10" style="156" customWidth="1"/>
    <col min="7170" max="7171" width="4.375" style="156" customWidth="1"/>
    <col min="7172" max="7177" width="10" style="156" customWidth="1"/>
    <col min="7178" max="7178" width="10.625" style="156" customWidth="1"/>
    <col min="7179" max="7179" width="5" style="156" customWidth="1"/>
    <col min="7180" max="7424" width="9" style="156" customWidth="1"/>
    <col min="7425" max="7425" width="10" style="156" customWidth="1"/>
    <col min="7426" max="7427" width="4.375" style="156" customWidth="1"/>
    <col min="7428" max="7433" width="10" style="156" customWidth="1"/>
    <col min="7434" max="7434" width="10.625" style="156" customWidth="1"/>
    <col min="7435" max="7435" width="5" style="156" customWidth="1"/>
    <col min="7436" max="7680" width="9" style="156" customWidth="1"/>
    <col min="7681" max="7681" width="10" style="156" customWidth="1"/>
    <col min="7682" max="7683" width="4.375" style="156" customWidth="1"/>
    <col min="7684" max="7689" width="10" style="156" customWidth="1"/>
    <col min="7690" max="7690" width="10.625" style="156" customWidth="1"/>
    <col min="7691" max="7691" width="5" style="156" customWidth="1"/>
    <col min="7692" max="7936" width="9" style="156" customWidth="1"/>
    <col min="7937" max="7937" width="10" style="156" customWidth="1"/>
    <col min="7938" max="7939" width="4.375" style="156" customWidth="1"/>
    <col min="7940" max="7945" width="10" style="156" customWidth="1"/>
    <col min="7946" max="7946" width="10.625" style="156" customWidth="1"/>
    <col min="7947" max="7947" width="5" style="156" customWidth="1"/>
    <col min="7948" max="8192" width="9" style="156" customWidth="1"/>
    <col min="8193" max="8193" width="10" style="156" customWidth="1"/>
    <col min="8194" max="8195" width="4.375" style="156" customWidth="1"/>
    <col min="8196" max="8201" width="10" style="156" customWidth="1"/>
    <col min="8202" max="8202" width="10.625" style="156" customWidth="1"/>
    <col min="8203" max="8203" width="5" style="156" customWidth="1"/>
    <col min="8204" max="8448" width="9" style="156" customWidth="1"/>
    <col min="8449" max="8449" width="10" style="156" customWidth="1"/>
    <col min="8450" max="8451" width="4.375" style="156" customWidth="1"/>
    <col min="8452" max="8457" width="10" style="156" customWidth="1"/>
    <col min="8458" max="8458" width="10.625" style="156" customWidth="1"/>
    <col min="8459" max="8459" width="5" style="156" customWidth="1"/>
    <col min="8460" max="8704" width="9" style="156" customWidth="1"/>
    <col min="8705" max="8705" width="10" style="156" customWidth="1"/>
    <col min="8706" max="8707" width="4.375" style="156" customWidth="1"/>
    <col min="8708" max="8713" width="10" style="156" customWidth="1"/>
    <col min="8714" max="8714" width="10.625" style="156" customWidth="1"/>
    <col min="8715" max="8715" width="5" style="156" customWidth="1"/>
    <col min="8716" max="8960" width="9" style="156" customWidth="1"/>
    <col min="8961" max="8961" width="10" style="156" customWidth="1"/>
    <col min="8962" max="8963" width="4.375" style="156" customWidth="1"/>
    <col min="8964" max="8969" width="10" style="156" customWidth="1"/>
    <col min="8970" max="8970" width="10.625" style="156" customWidth="1"/>
    <col min="8971" max="8971" width="5" style="156" customWidth="1"/>
    <col min="8972" max="9216" width="9" style="156" customWidth="1"/>
    <col min="9217" max="9217" width="10" style="156" customWidth="1"/>
    <col min="9218" max="9219" width="4.375" style="156" customWidth="1"/>
    <col min="9220" max="9225" width="10" style="156" customWidth="1"/>
    <col min="9226" max="9226" width="10.625" style="156" customWidth="1"/>
    <col min="9227" max="9227" width="5" style="156" customWidth="1"/>
    <col min="9228" max="9472" width="9" style="156" customWidth="1"/>
    <col min="9473" max="9473" width="10" style="156" customWidth="1"/>
    <col min="9474" max="9475" width="4.375" style="156" customWidth="1"/>
    <col min="9476" max="9481" width="10" style="156" customWidth="1"/>
    <col min="9482" max="9482" width="10.625" style="156" customWidth="1"/>
    <col min="9483" max="9483" width="5" style="156" customWidth="1"/>
    <col min="9484" max="9728" width="9" style="156" customWidth="1"/>
    <col min="9729" max="9729" width="10" style="156" customWidth="1"/>
    <col min="9730" max="9731" width="4.375" style="156" customWidth="1"/>
    <col min="9732" max="9737" width="10" style="156" customWidth="1"/>
    <col min="9738" max="9738" width="10.625" style="156" customWidth="1"/>
    <col min="9739" max="9739" width="5" style="156" customWidth="1"/>
    <col min="9740" max="9984" width="9" style="156" customWidth="1"/>
    <col min="9985" max="9985" width="10" style="156" customWidth="1"/>
    <col min="9986" max="9987" width="4.375" style="156" customWidth="1"/>
    <col min="9988" max="9993" width="10" style="156" customWidth="1"/>
    <col min="9994" max="9994" width="10.625" style="156" customWidth="1"/>
    <col min="9995" max="9995" width="5" style="156" customWidth="1"/>
    <col min="9996" max="10240" width="9" style="156" customWidth="1"/>
    <col min="10241" max="10241" width="10" style="156" customWidth="1"/>
    <col min="10242" max="10243" width="4.375" style="156" customWidth="1"/>
    <col min="10244" max="10249" width="10" style="156" customWidth="1"/>
    <col min="10250" max="10250" width="10.625" style="156" customWidth="1"/>
    <col min="10251" max="10251" width="5" style="156" customWidth="1"/>
    <col min="10252" max="10496" width="9" style="156" customWidth="1"/>
    <col min="10497" max="10497" width="10" style="156" customWidth="1"/>
    <col min="10498" max="10499" width="4.375" style="156" customWidth="1"/>
    <col min="10500" max="10505" width="10" style="156" customWidth="1"/>
    <col min="10506" max="10506" width="10.625" style="156" customWidth="1"/>
    <col min="10507" max="10507" width="5" style="156" customWidth="1"/>
    <col min="10508" max="10752" width="9" style="156" customWidth="1"/>
    <col min="10753" max="10753" width="10" style="156" customWidth="1"/>
    <col min="10754" max="10755" width="4.375" style="156" customWidth="1"/>
    <col min="10756" max="10761" width="10" style="156" customWidth="1"/>
    <col min="10762" max="10762" width="10.625" style="156" customWidth="1"/>
    <col min="10763" max="10763" width="5" style="156" customWidth="1"/>
    <col min="10764" max="11008" width="9" style="156" customWidth="1"/>
    <col min="11009" max="11009" width="10" style="156" customWidth="1"/>
    <col min="11010" max="11011" width="4.375" style="156" customWidth="1"/>
    <col min="11012" max="11017" width="10" style="156" customWidth="1"/>
    <col min="11018" max="11018" width="10.625" style="156" customWidth="1"/>
    <col min="11019" max="11019" width="5" style="156" customWidth="1"/>
    <col min="11020" max="11264" width="9" style="156" customWidth="1"/>
    <col min="11265" max="11265" width="10" style="156" customWidth="1"/>
    <col min="11266" max="11267" width="4.375" style="156" customWidth="1"/>
    <col min="11268" max="11273" width="10" style="156" customWidth="1"/>
    <col min="11274" max="11274" width="10.625" style="156" customWidth="1"/>
    <col min="11275" max="11275" width="5" style="156" customWidth="1"/>
    <col min="11276" max="11520" width="9" style="156" customWidth="1"/>
    <col min="11521" max="11521" width="10" style="156" customWidth="1"/>
    <col min="11522" max="11523" width="4.375" style="156" customWidth="1"/>
    <col min="11524" max="11529" width="10" style="156" customWidth="1"/>
    <col min="11530" max="11530" width="10.625" style="156" customWidth="1"/>
    <col min="11531" max="11531" width="5" style="156" customWidth="1"/>
    <col min="11532" max="11776" width="9" style="156" customWidth="1"/>
    <col min="11777" max="11777" width="10" style="156" customWidth="1"/>
    <col min="11778" max="11779" width="4.375" style="156" customWidth="1"/>
    <col min="11780" max="11785" width="10" style="156" customWidth="1"/>
    <col min="11786" max="11786" width="10.625" style="156" customWidth="1"/>
    <col min="11787" max="11787" width="5" style="156" customWidth="1"/>
    <col min="11788" max="12032" width="9" style="156" customWidth="1"/>
    <col min="12033" max="12033" width="10" style="156" customWidth="1"/>
    <col min="12034" max="12035" width="4.375" style="156" customWidth="1"/>
    <col min="12036" max="12041" width="10" style="156" customWidth="1"/>
    <col min="12042" max="12042" width="10.625" style="156" customWidth="1"/>
    <col min="12043" max="12043" width="5" style="156" customWidth="1"/>
    <col min="12044" max="12288" width="9" style="156" customWidth="1"/>
    <col min="12289" max="12289" width="10" style="156" customWidth="1"/>
    <col min="12290" max="12291" width="4.375" style="156" customWidth="1"/>
    <col min="12292" max="12297" width="10" style="156" customWidth="1"/>
    <col min="12298" max="12298" width="10.625" style="156" customWidth="1"/>
    <col min="12299" max="12299" width="5" style="156" customWidth="1"/>
    <col min="12300" max="12544" width="9" style="156" customWidth="1"/>
    <col min="12545" max="12545" width="10" style="156" customWidth="1"/>
    <col min="12546" max="12547" width="4.375" style="156" customWidth="1"/>
    <col min="12548" max="12553" width="10" style="156" customWidth="1"/>
    <col min="12554" max="12554" width="10.625" style="156" customWidth="1"/>
    <col min="12555" max="12555" width="5" style="156" customWidth="1"/>
    <col min="12556" max="12800" width="9" style="156" customWidth="1"/>
    <col min="12801" max="12801" width="10" style="156" customWidth="1"/>
    <col min="12802" max="12803" width="4.375" style="156" customWidth="1"/>
    <col min="12804" max="12809" width="10" style="156" customWidth="1"/>
    <col min="12810" max="12810" width="10.625" style="156" customWidth="1"/>
    <col min="12811" max="12811" width="5" style="156" customWidth="1"/>
    <col min="12812" max="13056" width="9" style="156" customWidth="1"/>
    <col min="13057" max="13057" width="10" style="156" customWidth="1"/>
    <col min="13058" max="13059" width="4.375" style="156" customWidth="1"/>
    <col min="13060" max="13065" width="10" style="156" customWidth="1"/>
    <col min="13066" max="13066" width="10.625" style="156" customWidth="1"/>
    <col min="13067" max="13067" width="5" style="156" customWidth="1"/>
    <col min="13068" max="13312" width="9" style="156" customWidth="1"/>
    <col min="13313" max="13313" width="10" style="156" customWidth="1"/>
    <col min="13314" max="13315" width="4.375" style="156" customWidth="1"/>
    <col min="13316" max="13321" width="10" style="156" customWidth="1"/>
    <col min="13322" max="13322" width="10.625" style="156" customWidth="1"/>
    <col min="13323" max="13323" width="5" style="156" customWidth="1"/>
    <col min="13324" max="13568" width="9" style="156" customWidth="1"/>
    <col min="13569" max="13569" width="10" style="156" customWidth="1"/>
    <col min="13570" max="13571" width="4.375" style="156" customWidth="1"/>
    <col min="13572" max="13577" width="10" style="156" customWidth="1"/>
    <col min="13578" max="13578" width="10.625" style="156" customWidth="1"/>
    <col min="13579" max="13579" width="5" style="156" customWidth="1"/>
    <col min="13580" max="13824" width="9" style="156" customWidth="1"/>
    <col min="13825" max="13825" width="10" style="156" customWidth="1"/>
    <col min="13826" max="13827" width="4.375" style="156" customWidth="1"/>
    <col min="13828" max="13833" width="10" style="156" customWidth="1"/>
    <col min="13834" max="13834" width="10.625" style="156" customWidth="1"/>
    <col min="13835" max="13835" width="5" style="156" customWidth="1"/>
    <col min="13836" max="14080" width="9" style="156" customWidth="1"/>
    <col min="14081" max="14081" width="10" style="156" customWidth="1"/>
    <col min="14082" max="14083" width="4.375" style="156" customWidth="1"/>
    <col min="14084" max="14089" width="10" style="156" customWidth="1"/>
    <col min="14090" max="14090" width="10.625" style="156" customWidth="1"/>
    <col min="14091" max="14091" width="5" style="156" customWidth="1"/>
    <col min="14092" max="14336" width="9" style="156" customWidth="1"/>
    <col min="14337" max="14337" width="10" style="156" customWidth="1"/>
    <col min="14338" max="14339" width="4.375" style="156" customWidth="1"/>
    <col min="14340" max="14345" width="10" style="156" customWidth="1"/>
    <col min="14346" max="14346" width="10.625" style="156" customWidth="1"/>
    <col min="14347" max="14347" width="5" style="156" customWidth="1"/>
    <col min="14348" max="14592" width="9" style="156" customWidth="1"/>
    <col min="14593" max="14593" width="10" style="156" customWidth="1"/>
    <col min="14594" max="14595" width="4.375" style="156" customWidth="1"/>
    <col min="14596" max="14601" width="10" style="156" customWidth="1"/>
    <col min="14602" max="14602" width="10.625" style="156" customWidth="1"/>
    <col min="14603" max="14603" width="5" style="156" customWidth="1"/>
    <col min="14604" max="14848" width="9" style="156" customWidth="1"/>
    <col min="14849" max="14849" width="10" style="156" customWidth="1"/>
    <col min="14850" max="14851" width="4.375" style="156" customWidth="1"/>
    <col min="14852" max="14857" width="10" style="156" customWidth="1"/>
    <col min="14858" max="14858" width="10.625" style="156" customWidth="1"/>
    <col min="14859" max="14859" width="5" style="156" customWidth="1"/>
    <col min="14860" max="15104" width="9" style="156" customWidth="1"/>
    <col min="15105" max="15105" width="10" style="156" customWidth="1"/>
    <col min="15106" max="15107" width="4.375" style="156" customWidth="1"/>
    <col min="15108" max="15113" width="10" style="156" customWidth="1"/>
    <col min="15114" max="15114" width="10.625" style="156" customWidth="1"/>
    <col min="15115" max="15115" width="5" style="156" customWidth="1"/>
    <col min="15116" max="15360" width="9" style="156" customWidth="1"/>
    <col min="15361" max="15361" width="10" style="156" customWidth="1"/>
    <col min="15362" max="15363" width="4.375" style="156" customWidth="1"/>
    <col min="15364" max="15369" width="10" style="156" customWidth="1"/>
    <col min="15370" max="15370" width="10.625" style="156" customWidth="1"/>
    <col min="15371" max="15371" width="5" style="156" customWidth="1"/>
    <col min="15372" max="15616" width="9" style="156" customWidth="1"/>
    <col min="15617" max="15617" width="10" style="156" customWidth="1"/>
    <col min="15618" max="15619" width="4.375" style="156" customWidth="1"/>
    <col min="15620" max="15625" width="10" style="156" customWidth="1"/>
    <col min="15626" max="15626" width="10.625" style="156" customWidth="1"/>
    <col min="15627" max="15627" width="5" style="156" customWidth="1"/>
    <col min="15628" max="15872" width="9" style="156" customWidth="1"/>
    <col min="15873" max="15873" width="10" style="156" customWidth="1"/>
    <col min="15874" max="15875" width="4.375" style="156" customWidth="1"/>
    <col min="15876" max="15881" width="10" style="156" customWidth="1"/>
    <col min="15882" max="15882" width="10.625" style="156" customWidth="1"/>
    <col min="15883" max="15883" width="5" style="156" customWidth="1"/>
    <col min="15884" max="16128" width="9" style="156" customWidth="1"/>
    <col min="16129" max="16129" width="10" style="156" customWidth="1"/>
    <col min="16130" max="16131" width="4.375" style="156" customWidth="1"/>
    <col min="16132" max="16137" width="10" style="156" customWidth="1"/>
    <col min="16138" max="16138" width="10.625" style="156" customWidth="1"/>
    <col min="16139" max="16139" width="5" style="156" customWidth="1"/>
    <col min="16140" max="16384" width="9" style="156" customWidth="1"/>
  </cols>
  <sheetData>
    <row r="1" spans="1:14" ht="19.5" customHeight="1" x14ac:dyDescent="0.15">
      <c r="A1" s="158" t="s">
        <v>189</v>
      </c>
      <c r="B1" s="158"/>
      <c r="C1" s="158"/>
      <c r="D1" s="158"/>
      <c r="E1" s="158"/>
      <c r="F1" s="158"/>
      <c r="G1" s="158"/>
      <c r="H1" s="158"/>
      <c r="I1" s="158"/>
      <c r="J1" s="158"/>
    </row>
    <row r="2" spans="1:14" ht="30" customHeight="1" x14ac:dyDescent="0.15">
      <c r="A2" s="528" t="s">
        <v>107</v>
      </c>
      <c r="B2" s="528"/>
      <c r="C2" s="528"/>
      <c r="D2" s="528"/>
      <c r="E2" s="528"/>
      <c r="F2" s="528"/>
      <c r="G2" s="528"/>
      <c r="H2" s="528"/>
      <c r="I2" s="528"/>
      <c r="J2" s="528"/>
      <c r="K2" s="182"/>
    </row>
    <row r="3" spans="1:14" ht="22.5" customHeight="1" x14ac:dyDescent="0.15">
      <c r="A3" s="158"/>
      <c r="B3" s="158"/>
      <c r="C3" s="158"/>
      <c r="D3" s="158"/>
      <c r="E3" s="158"/>
      <c r="F3" s="158"/>
      <c r="G3" s="158"/>
      <c r="H3" s="158"/>
      <c r="I3" s="158"/>
      <c r="J3" s="175"/>
    </row>
    <row r="4" spans="1:14" ht="22.5" customHeight="1" x14ac:dyDescent="0.15">
      <c r="B4" s="158"/>
      <c r="C4" s="158"/>
      <c r="E4" s="158"/>
      <c r="F4" s="158"/>
      <c r="G4" s="158"/>
      <c r="H4" s="158"/>
      <c r="I4" s="158"/>
      <c r="J4" s="175" t="s">
        <v>332</v>
      </c>
      <c r="L4" s="45" t="s">
        <v>295</v>
      </c>
      <c r="M4" s="45"/>
      <c r="N4" s="45"/>
    </row>
    <row r="5" spans="1:14" ht="22.5" customHeight="1" x14ac:dyDescent="0.15">
      <c r="B5" s="158"/>
      <c r="C5" s="158"/>
      <c r="E5" s="158"/>
      <c r="F5" s="158"/>
      <c r="G5" s="158"/>
      <c r="H5" s="158"/>
      <c r="I5" s="158"/>
      <c r="J5" s="175"/>
    </row>
    <row r="6" spans="1:14" ht="22.5" customHeight="1" x14ac:dyDescent="0.15">
      <c r="A6" s="159" t="s">
        <v>39</v>
      </c>
      <c r="B6" s="158"/>
      <c r="C6" s="158"/>
      <c r="D6" s="158"/>
      <c r="E6" s="158"/>
      <c r="F6" s="158"/>
      <c r="G6" s="158"/>
      <c r="H6" s="158"/>
      <c r="I6" s="158"/>
      <c r="J6" s="158"/>
    </row>
    <row r="7" spans="1:14" ht="22.5" customHeight="1" x14ac:dyDescent="0.15">
      <c r="A7" s="159"/>
      <c r="B7" s="158"/>
      <c r="C7" s="158"/>
      <c r="D7" s="158"/>
      <c r="E7" s="158"/>
      <c r="F7" s="158"/>
      <c r="G7" s="158"/>
      <c r="H7" s="158"/>
      <c r="I7" s="158"/>
      <c r="J7" s="158"/>
    </row>
    <row r="8" spans="1:14" ht="22.5" customHeight="1" x14ac:dyDescent="0.15">
      <c r="A8" s="158"/>
      <c r="B8" s="158"/>
      <c r="C8" s="158"/>
      <c r="D8" s="158"/>
      <c r="E8" s="158" t="s">
        <v>109</v>
      </c>
      <c r="F8" s="158"/>
      <c r="G8" s="158"/>
      <c r="H8" s="158"/>
      <c r="I8" s="158"/>
      <c r="J8" s="158"/>
    </row>
    <row r="9" spans="1:14" ht="45" customHeight="1" x14ac:dyDescent="0.15">
      <c r="A9" s="158"/>
      <c r="B9" s="158"/>
      <c r="C9" s="158"/>
      <c r="D9" s="158"/>
      <c r="E9" s="158"/>
      <c r="F9" s="158"/>
      <c r="G9" s="158"/>
      <c r="H9" s="158"/>
      <c r="I9" s="158"/>
      <c r="J9" s="158"/>
    </row>
    <row r="10" spans="1:14" ht="22.5" customHeight="1" x14ac:dyDescent="0.15">
      <c r="A10" s="158"/>
      <c r="B10" s="158"/>
      <c r="C10" s="158"/>
      <c r="D10" s="158"/>
      <c r="E10" s="158" t="s">
        <v>110</v>
      </c>
      <c r="F10" s="158"/>
      <c r="G10" s="158"/>
      <c r="H10" s="158"/>
      <c r="I10" s="158"/>
      <c r="J10" s="176" t="s">
        <v>14</v>
      </c>
    </row>
    <row r="11" spans="1:14" ht="22.5" customHeight="1" x14ac:dyDescent="0.15">
      <c r="A11" s="158"/>
      <c r="B11" s="158"/>
      <c r="C11" s="158"/>
      <c r="D11" s="158"/>
      <c r="E11" s="158" t="s">
        <v>36</v>
      </c>
      <c r="F11" s="158"/>
      <c r="G11" s="158"/>
      <c r="H11" s="158"/>
      <c r="I11" s="158"/>
      <c r="J11" s="158"/>
    </row>
    <row r="12" spans="1:14" ht="22.5" customHeight="1" x14ac:dyDescent="0.15">
      <c r="A12" s="158"/>
      <c r="B12" s="158"/>
      <c r="C12" s="158"/>
      <c r="D12" s="158"/>
      <c r="E12" s="158"/>
      <c r="F12" s="158"/>
      <c r="G12" s="158"/>
      <c r="H12" s="158"/>
      <c r="I12" s="158"/>
      <c r="J12" s="158"/>
    </row>
    <row r="13" spans="1:14" ht="22.5" customHeight="1" x14ac:dyDescent="0.15">
      <c r="A13" s="158" t="s">
        <v>111</v>
      </c>
      <c r="B13" s="158"/>
      <c r="C13" s="158"/>
      <c r="D13" s="158"/>
      <c r="E13" s="158"/>
      <c r="F13" s="158"/>
      <c r="G13" s="158"/>
      <c r="H13" s="158"/>
      <c r="I13" s="158"/>
      <c r="J13" s="158"/>
    </row>
    <row r="14" spans="1:14" ht="6.75" customHeight="1" x14ac:dyDescent="0.15">
      <c r="A14" s="158"/>
      <c r="B14" s="158"/>
      <c r="C14" s="158"/>
      <c r="D14" s="158"/>
      <c r="E14" s="158"/>
      <c r="F14" s="158"/>
      <c r="G14" s="158"/>
      <c r="H14" s="158"/>
      <c r="I14" s="158"/>
      <c r="J14" s="158"/>
    </row>
    <row r="15" spans="1:14" ht="20.100000000000001" customHeight="1" x14ac:dyDescent="0.15">
      <c r="A15" s="529" t="s">
        <v>82</v>
      </c>
      <c r="B15" s="530"/>
      <c r="C15" s="531"/>
      <c r="D15" s="167"/>
      <c r="E15" s="167"/>
      <c r="F15" s="167"/>
      <c r="G15" s="532"/>
      <c r="H15" s="532"/>
      <c r="I15" s="532"/>
      <c r="J15" s="533"/>
    </row>
    <row r="16" spans="1:14" ht="39.950000000000003" customHeight="1" x14ac:dyDescent="0.15">
      <c r="A16" s="534" t="s">
        <v>103</v>
      </c>
      <c r="B16" s="535"/>
      <c r="C16" s="536"/>
      <c r="D16" s="168"/>
      <c r="E16" s="168"/>
      <c r="F16" s="168"/>
      <c r="G16" s="537" t="s">
        <v>114</v>
      </c>
      <c r="H16" s="537"/>
      <c r="I16" s="537"/>
      <c r="J16" s="538"/>
    </row>
    <row r="17" spans="1:10" ht="50.1" customHeight="1" x14ac:dyDescent="0.15">
      <c r="A17" s="539" t="s">
        <v>115</v>
      </c>
      <c r="B17" s="540"/>
      <c r="C17" s="541"/>
      <c r="D17" s="169" t="s">
        <v>117</v>
      </c>
      <c r="E17" s="169"/>
      <c r="F17" s="169"/>
      <c r="G17" s="169"/>
      <c r="H17" s="169"/>
      <c r="I17" s="169"/>
      <c r="J17" s="177"/>
    </row>
    <row r="18" spans="1:10" ht="37.5" customHeight="1" x14ac:dyDescent="0.15">
      <c r="A18" s="549" t="s">
        <v>118</v>
      </c>
      <c r="B18" s="550"/>
      <c r="C18" s="551"/>
      <c r="D18" s="170"/>
      <c r="E18" s="170"/>
      <c r="F18" s="170"/>
      <c r="G18" s="170"/>
      <c r="H18" s="170"/>
      <c r="I18" s="170"/>
      <c r="J18" s="178"/>
    </row>
    <row r="19" spans="1:10" ht="22.5" customHeight="1" x14ac:dyDescent="0.15">
      <c r="A19" s="552"/>
      <c r="B19" s="553"/>
      <c r="C19" s="554"/>
      <c r="D19" s="542" t="s">
        <v>119</v>
      </c>
      <c r="E19" s="543"/>
      <c r="F19" s="543"/>
      <c r="G19" s="543"/>
      <c r="H19" s="543"/>
      <c r="I19" s="543"/>
      <c r="J19" s="544"/>
    </row>
    <row r="20" spans="1:10" ht="22.5" customHeight="1" x14ac:dyDescent="0.15">
      <c r="A20" s="555" t="s">
        <v>121</v>
      </c>
      <c r="B20" s="556"/>
      <c r="C20" s="557"/>
      <c r="D20" s="171"/>
      <c r="E20" s="171"/>
      <c r="F20" s="171"/>
      <c r="G20" s="171"/>
      <c r="H20" s="171"/>
      <c r="I20" s="171"/>
      <c r="J20" s="179"/>
    </row>
    <row r="21" spans="1:10" ht="30" customHeight="1" x14ac:dyDescent="0.15">
      <c r="A21" s="558"/>
      <c r="B21" s="559"/>
      <c r="C21" s="560"/>
      <c r="D21" s="542" t="s">
        <v>102</v>
      </c>
      <c r="E21" s="543"/>
      <c r="F21" s="543"/>
      <c r="G21" s="543"/>
      <c r="H21" s="543"/>
      <c r="I21" s="543"/>
      <c r="J21" s="544"/>
    </row>
    <row r="22" spans="1:10" ht="22.5" customHeight="1" x14ac:dyDescent="0.15">
      <c r="A22" s="561" t="s">
        <v>122</v>
      </c>
      <c r="B22" s="562"/>
      <c r="C22" s="563"/>
      <c r="D22" s="171"/>
      <c r="E22" s="171"/>
      <c r="F22" s="171"/>
      <c r="G22" s="171"/>
      <c r="H22" s="171"/>
      <c r="I22" s="171"/>
      <c r="J22" s="179"/>
    </row>
    <row r="23" spans="1:10" ht="30" customHeight="1" x14ac:dyDescent="0.15">
      <c r="A23" s="564"/>
      <c r="B23" s="565"/>
      <c r="C23" s="566"/>
      <c r="D23" s="172"/>
      <c r="E23" s="174"/>
      <c r="F23" s="174"/>
      <c r="G23" s="174"/>
      <c r="H23" s="174"/>
      <c r="I23" s="174" t="s">
        <v>123</v>
      </c>
      <c r="J23" s="180"/>
    </row>
    <row r="24" spans="1:10" ht="30" customHeight="1" x14ac:dyDescent="0.15">
      <c r="A24" s="555" t="s">
        <v>124</v>
      </c>
      <c r="B24" s="556"/>
      <c r="C24" s="557"/>
      <c r="D24" s="545" t="s">
        <v>127</v>
      </c>
      <c r="E24" s="546"/>
      <c r="F24" s="546"/>
      <c r="G24" s="546"/>
      <c r="H24" s="546"/>
      <c r="I24" s="546"/>
      <c r="J24" s="547"/>
    </row>
    <row r="25" spans="1:10" ht="30" customHeight="1" x14ac:dyDescent="0.15">
      <c r="A25" s="567"/>
      <c r="B25" s="568"/>
      <c r="C25" s="569"/>
      <c r="D25" s="170"/>
      <c r="E25" s="170"/>
      <c r="F25" s="170"/>
      <c r="G25" s="170"/>
      <c r="H25" s="170"/>
      <c r="I25" s="170"/>
      <c r="J25" s="178"/>
    </row>
    <row r="26" spans="1:10" ht="30" customHeight="1" x14ac:dyDescent="0.15">
      <c r="A26" s="570"/>
      <c r="B26" s="571"/>
      <c r="C26" s="572"/>
      <c r="D26" s="173"/>
      <c r="E26" s="173"/>
      <c r="F26" s="173"/>
      <c r="G26" s="173"/>
      <c r="H26" s="173"/>
      <c r="I26" s="173"/>
      <c r="J26" s="181"/>
    </row>
    <row r="27" spans="1:10" s="157" customFormat="1" ht="15" customHeight="1" x14ac:dyDescent="0.15">
      <c r="A27" s="160" t="s">
        <v>129</v>
      </c>
      <c r="B27" s="162" t="s">
        <v>319</v>
      </c>
      <c r="C27" s="548" t="s">
        <v>231</v>
      </c>
      <c r="D27" s="548"/>
      <c r="E27" s="548"/>
      <c r="F27" s="548"/>
      <c r="G27" s="548"/>
      <c r="H27" s="548"/>
      <c r="I27" s="548"/>
      <c r="J27" s="548"/>
    </row>
    <row r="28" spans="1:10" s="157" customFormat="1" ht="15" customHeight="1" x14ac:dyDescent="0.15">
      <c r="A28" s="161"/>
      <c r="B28" s="162" t="s">
        <v>131</v>
      </c>
      <c r="C28" s="548" t="s">
        <v>237</v>
      </c>
      <c r="D28" s="548"/>
      <c r="E28" s="548"/>
      <c r="F28" s="548"/>
      <c r="G28" s="548"/>
      <c r="H28" s="548"/>
      <c r="I28" s="548"/>
      <c r="J28" s="548"/>
    </row>
    <row r="29" spans="1:10" s="157" customFormat="1" ht="15" customHeight="1" x14ac:dyDescent="0.15">
      <c r="A29" s="161"/>
      <c r="B29" s="163"/>
      <c r="C29" s="548"/>
      <c r="D29" s="548"/>
      <c r="E29" s="548"/>
      <c r="F29" s="548"/>
      <c r="G29" s="548"/>
      <c r="H29" s="548"/>
      <c r="I29" s="548"/>
      <c r="J29" s="548"/>
    </row>
    <row r="30" spans="1:10" s="157" customFormat="1" ht="15" customHeight="1" x14ac:dyDescent="0.15">
      <c r="A30" s="161"/>
      <c r="B30" s="161"/>
      <c r="C30" s="548" t="s">
        <v>132</v>
      </c>
      <c r="D30" s="548"/>
      <c r="E30" s="548"/>
      <c r="F30" s="548"/>
      <c r="G30" s="548"/>
      <c r="H30" s="548"/>
      <c r="I30" s="548"/>
      <c r="J30" s="548"/>
    </row>
    <row r="31" spans="1:10" s="157" customFormat="1" ht="15" customHeight="1" x14ac:dyDescent="0.15">
      <c r="A31" s="161"/>
      <c r="B31" s="161"/>
      <c r="C31" s="548"/>
      <c r="D31" s="548"/>
      <c r="E31" s="548"/>
      <c r="F31" s="548"/>
      <c r="G31" s="548"/>
      <c r="H31" s="548"/>
      <c r="I31" s="548"/>
      <c r="J31" s="548"/>
    </row>
    <row r="32" spans="1:10" s="157" customFormat="1" ht="15" customHeight="1" x14ac:dyDescent="0.15">
      <c r="A32" s="161"/>
      <c r="B32" s="162" t="s">
        <v>136</v>
      </c>
      <c r="C32" s="548" t="s">
        <v>238</v>
      </c>
      <c r="D32" s="548"/>
      <c r="E32" s="548"/>
      <c r="F32" s="548"/>
      <c r="G32" s="548"/>
      <c r="H32" s="548"/>
      <c r="I32" s="548"/>
      <c r="J32" s="548"/>
    </row>
    <row r="33" spans="1:10" s="157" customFormat="1" ht="15" customHeight="1" x14ac:dyDescent="0.15">
      <c r="A33" s="161"/>
      <c r="B33" s="161"/>
      <c r="C33" s="548"/>
      <c r="D33" s="548"/>
      <c r="E33" s="548"/>
      <c r="F33" s="548"/>
      <c r="G33" s="548"/>
      <c r="H33" s="548"/>
      <c r="I33" s="548"/>
      <c r="J33" s="548"/>
    </row>
    <row r="34" spans="1:10" s="157" customFormat="1" ht="15" customHeight="1" x14ac:dyDescent="0.15">
      <c r="A34" s="161"/>
      <c r="B34" s="161"/>
      <c r="C34" s="548"/>
      <c r="D34" s="548"/>
      <c r="E34" s="548"/>
      <c r="F34" s="548"/>
      <c r="G34" s="548"/>
      <c r="H34" s="548"/>
      <c r="I34" s="548"/>
      <c r="J34" s="548"/>
    </row>
    <row r="35" spans="1:10" s="157" customFormat="1" ht="15" customHeight="1" x14ac:dyDescent="0.15">
      <c r="A35" s="161"/>
      <c r="B35" s="161"/>
      <c r="C35" s="548" t="s">
        <v>53</v>
      </c>
      <c r="D35" s="548"/>
      <c r="E35" s="548"/>
      <c r="F35" s="548"/>
      <c r="G35" s="548"/>
      <c r="H35" s="548"/>
      <c r="I35" s="548"/>
      <c r="J35" s="548"/>
    </row>
    <row r="36" spans="1:10" s="157" customFormat="1" ht="15" customHeight="1" x14ac:dyDescent="0.15">
      <c r="A36" s="161"/>
      <c r="B36" s="162"/>
      <c r="C36" s="548"/>
      <c r="D36" s="548"/>
      <c r="E36" s="548"/>
      <c r="F36" s="548"/>
      <c r="G36" s="548"/>
      <c r="H36" s="548"/>
      <c r="I36" s="548"/>
      <c r="J36" s="548"/>
    </row>
    <row r="37" spans="1:10" s="157" customFormat="1" ht="15" customHeight="1" x14ac:dyDescent="0.15">
      <c r="A37" s="161"/>
      <c r="B37" s="162" t="s">
        <v>193</v>
      </c>
      <c r="C37" s="548" t="s">
        <v>38</v>
      </c>
      <c r="D37" s="548"/>
      <c r="E37" s="548"/>
      <c r="F37" s="548"/>
      <c r="G37" s="548"/>
      <c r="H37" s="548"/>
      <c r="I37" s="548"/>
      <c r="J37" s="548"/>
    </row>
    <row r="38" spans="1:10" s="157" customFormat="1" ht="15" customHeight="1" x14ac:dyDescent="0.15">
      <c r="A38" s="161"/>
      <c r="B38" s="162"/>
      <c r="C38" s="548"/>
      <c r="D38" s="548"/>
      <c r="E38" s="548"/>
      <c r="F38" s="548"/>
      <c r="G38" s="548"/>
      <c r="H38" s="548"/>
      <c r="I38" s="548"/>
      <c r="J38" s="548"/>
    </row>
    <row r="39" spans="1:10" s="157" customFormat="1" ht="15" customHeight="1" x14ac:dyDescent="0.15">
      <c r="B39" s="164"/>
      <c r="C39" s="166"/>
      <c r="D39" s="166"/>
      <c r="E39" s="166"/>
      <c r="F39" s="166"/>
      <c r="G39" s="166"/>
      <c r="H39" s="166"/>
      <c r="I39" s="166"/>
      <c r="J39" s="166"/>
    </row>
    <row r="40" spans="1:10" s="157" customFormat="1" ht="15" customHeight="1" x14ac:dyDescent="0.15">
      <c r="B40" s="164"/>
      <c r="C40" s="166"/>
      <c r="D40" s="166"/>
      <c r="E40" s="166"/>
      <c r="F40" s="166"/>
      <c r="G40" s="166"/>
      <c r="H40" s="166"/>
      <c r="I40" s="166"/>
      <c r="J40" s="166"/>
    </row>
    <row r="41" spans="1:10" s="157" customFormat="1" ht="15" customHeight="1" x14ac:dyDescent="0.15">
      <c r="B41" s="164"/>
      <c r="C41" s="166"/>
      <c r="D41" s="166"/>
      <c r="E41" s="166"/>
      <c r="F41" s="166"/>
      <c r="G41" s="166"/>
      <c r="H41" s="166"/>
      <c r="I41" s="166"/>
      <c r="J41" s="166"/>
    </row>
    <row r="42" spans="1:10" s="157" customFormat="1" ht="15" customHeight="1" x14ac:dyDescent="0.15">
      <c r="B42" s="164"/>
      <c r="C42" s="166"/>
      <c r="D42" s="166"/>
      <c r="E42" s="166"/>
      <c r="F42" s="166"/>
      <c r="G42" s="166"/>
      <c r="H42" s="166"/>
      <c r="I42" s="166"/>
      <c r="J42" s="166"/>
    </row>
    <row r="43" spans="1:10" s="157" customFormat="1" ht="15" customHeight="1" x14ac:dyDescent="0.15">
      <c r="B43" s="165"/>
    </row>
    <row r="44" spans="1:10" s="157" customFormat="1" ht="15" customHeight="1" x14ac:dyDescent="0.15"/>
    <row r="45" spans="1:10" s="157" customFormat="1" ht="15" customHeight="1" x14ac:dyDescent="0.15"/>
    <row r="46" spans="1:10" s="157" customFormat="1" ht="15" customHeight="1" x14ac:dyDescent="0.15"/>
    <row r="47" spans="1:10" s="157" customFormat="1" ht="15" customHeight="1" x14ac:dyDescent="0.15"/>
    <row r="48" spans="1:10" s="157" customFormat="1" ht="15" customHeight="1" x14ac:dyDescent="0.15"/>
    <row r="49" s="157" customFormat="1" ht="15" customHeight="1" x14ac:dyDescent="0.15"/>
    <row r="50" s="157" customFormat="1" ht="15" customHeight="1" x14ac:dyDescent="0.15"/>
    <row r="51" s="157" customFormat="1" ht="15" customHeight="1" x14ac:dyDescent="0.15"/>
    <row r="52" s="157" customFormat="1" ht="15" customHeight="1" x14ac:dyDescent="0.15"/>
    <row r="53" s="157" customFormat="1" ht="15" customHeight="1" x14ac:dyDescent="0.15"/>
    <row r="54" s="157" customFormat="1" ht="15" customHeight="1" x14ac:dyDescent="0.15"/>
    <row r="55" s="157" customFormat="1" ht="15" customHeight="1" x14ac:dyDescent="0.15"/>
  </sheetData>
  <mergeCells count="19">
    <mergeCell ref="C28:J29"/>
    <mergeCell ref="C30:J31"/>
    <mergeCell ref="C32:J34"/>
    <mergeCell ref="C35:J36"/>
    <mergeCell ref="C37:J38"/>
    <mergeCell ref="A17:C17"/>
    <mergeCell ref="D19:J19"/>
    <mergeCell ref="D21:J21"/>
    <mergeCell ref="D24:J24"/>
    <mergeCell ref="C27:J27"/>
    <mergeCell ref="A18:C19"/>
    <mergeCell ref="A20:C21"/>
    <mergeCell ref="A22:C23"/>
    <mergeCell ref="A24:C26"/>
    <mergeCell ref="A2:J2"/>
    <mergeCell ref="A15:C15"/>
    <mergeCell ref="G15:J15"/>
    <mergeCell ref="A16:C16"/>
    <mergeCell ref="G16:J16"/>
  </mergeCells>
  <phoneticPr fontId="4"/>
  <hyperlinks>
    <hyperlink ref="L4" location="届出様式一覧!A1" display="戻る"/>
  </hyperlinks>
  <printOptions horizontalCentered="1" verticalCentered="1"/>
  <pageMargins left="0.70866141732283472" right="0.70866141732283472" top="0.74803149606299213" bottom="0.74803149606299213" header="0.31496062992125984" footer="0.31496062992125984"/>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view="pageBreakPreview" zoomScaleSheetLayoutView="100" workbookViewId="0">
      <selection activeCell="F4" sqref="F4"/>
    </sheetView>
  </sheetViews>
  <sheetFormatPr defaultRowHeight="19.5" customHeight="1" x14ac:dyDescent="0.15"/>
  <cols>
    <col min="1" max="1" width="10" style="158" customWidth="1"/>
    <col min="2" max="3" width="4.375" style="158" customWidth="1"/>
    <col min="4" max="9" width="10" style="158" customWidth="1"/>
    <col min="10" max="10" width="10.625" style="158" customWidth="1"/>
    <col min="11" max="11" width="5" style="158" customWidth="1"/>
    <col min="12" max="256" width="9" style="158" customWidth="1"/>
    <col min="257" max="257" width="10" style="158" customWidth="1"/>
    <col min="258" max="259" width="4.375" style="158" customWidth="1"/>
    <col min="260" max="265" width="10" style="158" customWidth="1"/>
    <col min="266" max="266" width="10.625" style="158" customWidth="1"/>
    <col min="267" max="267" width="5" style="158" customWidth="1"/>
    <col min="268" max="512" width="9" style="158" customWidth="1"/>
    <col min="513" max="513" width="10" style="158" customWidth="1"/>
    <col min="514" max="515" width="4.375" style="158" customWidth="1"/>
    <col min="516" max="521" width="10" style="158" customWidth="1"/>
    <col min="522" max="522" width="10.625" style="158" customWidth="1"/>
    <col min="523" max="523" width="5" style="158" customWidth="1"/>
    <col min="524" max="768" width="9" style="158" customWidth="1"/>
    <col min="769" max="769" width="10" style="158" customWidth="1"/>
    <col min="770" max="771" width="4.375" style="158" customWidth="1"/>
    <col min="772" max="777" width="10" style="158" customWidth="1"/>
    <col min="778" max="778" width="10.625" style="158" customWidth="1"/>
    <col min="779" max="779" width="5" style="158" customWidth="1"/>
    <col min="780" max="1024" width="9" style="158" customWidth="1"/>
    <col min="1025" max="1025" width="10" style="158" customWidth="1"/>
    <col min="1026" max="1027" width="4.375" style="158" customWidth="1"/>
    <col min="1028" max="1033" width="10" style="158" customWidth="1"/>
    <col min="1034" max="1034" width="10.625" style="158" customWidth="1"/>
    <col min="1035" max="1035" width="5" style="158" customWidth="1"/>
    <col min="1036" max="1280" width="9" style="158" customWidth="1"/>
    <col min="1281" max="1281" width="10" style="158" customWidth="1"/>
    <col min="1282" max="1283" width="4.375" style="158" customWidth="1"/>
    <col min="1284" max="1289" width="10" style="158" customWidth="1"/>
    <col min="1290" max="1290" width="10.625" style="158" customWidth="1"/>
    <col min="1291" max="1291" width="5" style="158" customWidth="1"/>
    <col min="1292" max="1536" width="9" style="158" customWidth="1"/>
    <col min="1537" max="1537" width="10" style="158" customWidth="1"/>
    <col min="1538" max="1539" width="4.375" style="158" customWidth="1"/>
    <col min="1540" max="1545" width="10" style="158" customWidth="1"/>
    <col min="1546" max="1546" width="10.625" style="158" customWidth="1"/>
    <col min="1547" max="1547" width="5" style="158" customWidth="1"/>
    <col min="1548" max="1792" width="9" style="158" customWidth="1"/>
    <col min="1793" max="1793" width="10" style="158" customWidth="1"/>
    <col min="1794" max="1795" width="4.375" style="158" customWidth="1"/>
    <col min="1796" max="1801" width="10" style="158" customWidth="1"/>
    <col min="1802" max="1802" width="10.625" style="158" customWidth="1"/>
    <col min="1803" max="1803" width="5" style="158" customWidth="1"/>
    <col min="1804" max="2048" width="9" style="158" customWidth="1"/>
    <col min="2049" max="2049" width="10" style="158" customWidth="1"/>
    <col min="2050" max="2051" width="4.375" style="158" customWidth="1"/>
    <col min="2052" max="2057" width="10" style="158" customWidth="1"/>
    <col min="2058" max="2058" width="10.625" style="158" customWidth="1"/>
    <col min="2059" max="2059" width="5" style="158" customWidth="1"/>
    <col min="2060" max="2304" width="9" style="158" customWidth="1"/>
    <col min="2305" max="2305" width="10" style="158" customWidth="1"/>
    <col min="2306" max="2307" width="4.375" style="158" customWidth="1"/>
    <col min="2308" max="2313" width="10" style="158" customWidth="1"/>
    <col min="2314" max="2314" width="10.625" style="158" customWidth="1"/>
    <col min="2315" max="2315" width="5" style="158" customWidth="1"/>
    <col min="2316" max="2560" width="9" style="158" customWidth="1"/>
    <col min="2561" max="2561" width="10" style="158" customWidth="1"/>
    <col min="2562" max="2563" width="4.375" style="158" customWidth="1"/>
    <col min="2564" max="2569" width="10" style="158" customWidth="1"/>
    <col min="2570" max="2570" width="10.625" style="158" customWidth="1"/>
    <col min="2571" max="2571" width="5" style="158" customWidth="1"/>
    <col min="2572" max="2816" width="9" style="158" customWidth="1"/>
    <col min="2817" max="2817" width="10" style="158" customWidth="1"/>
    <col min="2818" max="2819" width="4.375" style="158" customWidth="1"/>
    <col min="2820" max="2825" width="10" style="158" customWidth="1"/>
    <col min="2826" max="2826" width="10.625" style="158" customWidth="1"/>
    <col min="2827" max="2827" width="5" style="158" customWidth="1"/>
    <col min="2828" max="3072" width="9" style="158" customWidth="1"/>
    <col min="3073" max="3073" width="10" style="158" customWidth="1"/>
    <col min="3074" max="3075" width="4.375" style="158" customWidth="1"/>
    <col min="3076" max="3081" width="10" style="158" customWidth="1"/>
    <col min="3082" max="3082" width="10.625" style="158" customWidth="1"/>
    <col min="3083" max="3083" width="5" style="158" customWidth="1"/>
    <col min="3084" max="3328" width="9" style="158" customWidth="1"/>
    <col min="3329" max="3329" width="10" style="158" customWidth="1"/>
    <col min="3330" max="3331" width="4.375" style="158" customWidth="1"/>
    <col min="3332" max="3337" width="10" style="158" customWidth="1"/>
    <col min="3338" max="3338" width="10.625" style="158" customWidth="1"/>
    <col min="3339" max="3339" width="5" style="158" customWidth="1"/>
    <col min="3340" max="3584" width="9" style="158" customWidth="1"/>
    <col min="3585" max="3585" width="10" style="158" customWidth="1"/>
    <col min="3586" max="3587" width="4.375" style="158" customWidth="1"/>
    <col min="3588" max="3593" width="10" style="158" customWidth="1"/>
    <col min="3594" max="3594" width="10.625" style="158" customWidth="1"/>
    <col min="3595" max="3595" width="5" style="158" customWidth="1"/>
    <col min="3596" max="3840" width="9" style="158" customWidth="1"/>
    <col min="3841" max="3841" width="10" style="158" customWidth="1"/>
    <col min="3842" max="3843" width="4.375" style="158" customWidth="1"/>
    <col min="3844" max="3849" width="10" style="158" customWidth="1"/>
    <col min="3850" max="3850" width="10.625" style="158" customWidth="1"/>
    <col min="3851" max="3851" width="5" style="158" customWidth="1"/>
    <col min="3852" max="4096" width="9" style="158" customWidth="1"/>
    <col min="4097" max="4097" width="10" style="158" customWidth="1"/>
    <col min="4098" max="4099" width="4.375" style="158" customWidth="1"/>
    <col min="4100" max="4105" width="10" style="158" customWidth="1"/>
    <col min="4106" max="4106" width="10.625" style="158" customWidth="1"/>
    <col min="4107" max="4107" width="5" style="158" customWidth="1"/>
    <col min="4108" max="4352" width="9" style="158" customWidth="1"/>
    <col min="4353" max="4353" width="10" style="158" customWidth="1"/>
    <col min="4354" max="4355" width="4.375" style="158" customWidth="1"/>
    <col min="4356" max="4361" width="10" style="158" customWidth="1"/>
    <col min="4362" max="4362" width="10.625" style="158" customWidth="1"/>
    <col min="4363" max="4363" width="5" style="158" customWidth="1"/>
    <col min="4364" max="4608" width="9" style="158" customWidth="1"/>
    <col min="4609" max="4609" width="10" style="158" customWidth="1"/>
    <col min="4610" max="4611" width="4.375" style="158" customWidth="1"/>
    <col min="4612" max="4617" width="10" style="158" customWidth="1"/>
    <col min="4618" max="4618" width="10.625" style="158" customWidth="1"/>
    <col min="4619" max="4619" width="5" style="158" customWidth="1"/>
    <col min="4620" max="4864" width="9" style="158" customWidth="1"/>
    <col min="4865" max="4865" width="10" style="158" customWidth="1"/>
    <col min="4866" max="4867" width="4.375" style="158" customWidth="1"/>
    <col min="4868" max="4873" width="10" style="158" customWidth="1"/>
    <col min="4874" max="4874" width="10.625" style="158" customWidth="1"/>
    <col min="4875" max="4875" width="5" style="158" customWidth="1"/>
    <col min="4876" max="5120" width="9" style="158" customWidth="1"/>
    <col min="5121" max="5121" width="10" style="158" customWidth="1"/>
    <col min="5122" max="5123" width="4.375" style="158" customWidth="1"/>
    <col min="5124" max="5129" width="10" style="158" customWidth="1"/>
    <col min="5130" max="5130" width="10.625" style="158" customWidth="1"/>
    <col min="5131" max="5131" width="5" style="158" customWidth="1"/>
    <col min="5132" max="5376" width="9" style="158" customWidth="1"/>
    <col min="5377" max="5377" width="10" style="158" customWidth="1"/>
    <col min="5378" max="5379" width="4.375" style="158" customWidth="1"/>
    <col min="5380" max="5385" width="10" style="158" customWidth="1"/>
    <col min="5386" max="5386" width="10.625" style="158" customWidth="1"/>
    <col min="5387" max="5387" width="5" style="158" customWidth="1"/>
    <col min="5388" max="5632" width="9" style="158" customWidth="1"/>
    <col min="5633" max="5633" width="10" style="158" customWidth="1"/>
    <col min="5634" max="5635" width="4.375" style="158" customWidth="1"/>
    <col min="5636" max="5641" width="10" style="158" customWidth="1"/>
    <col min="5642" max="5642" width="10.625" style="158" customWidth="1"/>
    <col min="5643" max="5643" width="5" style="158" customWidth="1"/>
    <col min="5644" max="5888" width="9" style="158" customWidth="1"/>
    <col min="5889" max="5889" width="10" style="158" customWidth="1"/>
    <col min="5890" max="5891" width="4.375" style="158" customWidth="1"/>
    <col min="5892" max="5897" width="10" style="158" customWidth="1"/>
    <col min="5898" max="5898" width="10.625" style="158" customWidth="1"/>
    <col min="5899" max="5899" width="5" style="158" customWidth="1"/>
    <col min="5900" max="6144" width="9" style="158" customWidth="1"/>
    <col min="6145" max="6145" width="10" style="158" customWidth="1"/>
    <col min="6146" max="6147" width="4.375" style="158" customWidth="1"/>
    <col min="6148" max="6153" width="10" style="158" customWidth="1"/>
    <col min="6154" max="6154" width="10.625" style="158" customWidth="1"/>
    <col min="6155" max="6155" width="5" style="158" customWidth="1"/>
    <col min="6156" max="6400" width="9" style="158" customWidth="1"/>
    <col min="6401" max="6401" width="10" style="158" customWidth="1"/>
    <col min="6402" max="6403" width="4.375" style="158" customWidth="1"/>
    <col min="6404" max="6409" width="10" style="158" customWidth="1"/>
    <col min="6410" max="6410" width="10.625" style="158" customWidth="1"/>
    <col min="6411" max="6411" width="5" style="158" customWidth="1"/>
    <col min="6412" max="6656" width="9" style="158" customWidth="1"/>
    <col min="6657" max="6657" width="10" style="158" customWidth="1"/>
    <col min="6658" max="6659" width="4.375" style="158" customWidth="1"/>
    <col min="6660" max="6665" width="10" style="158" customWidth="1"/>
    <col min="6666" max="6666" width="10.625" style="158" customWidth="1"/>
    <col min="6667" max="6667" width="5" style="158" customWidth="1"/>
    <col min="6668" max="6912" width="9" style="158" customWidth="1"/>
    <col min="6913" max="6913" width="10" style="158" customWidth="1"/>
    <col min="6914" max="6915" width="4.375" style="158" customWidth="1"/>
    <col min="6916" max="6921" width="10" style="158" customWidth="1"/>
    <col min="6922" max="6922" width="10.625" style="158" customWidth="1"/>
    <col min="6923" max="6923" width="5" style="158" customWidth="1"/>
    <col min="6924" max="7168" width="9" style="158" customWidth="1"/>
    <col min="7169" max="7169" width="10" style="158" customWidth="1"/>
    <col min="7170" max="7171" width="4.375" style="158" customWidth="1"/>
    <col min="7172" max="7177" width="10" style="158" customWidth="1"/>
    <col min="7178" max="7178" width="10.625" style="158" customWidth="1"/>
    <col min="7179" max="7179" width="5" style="158" customWidth="1"/>
    <col min="7180" max="7424" width="9" style="158" customWidth="1"/>
    <col min="7425" max="7425" width="10" style="158" customWidth="1"/>
    <col min="7426" max="7427" width="4.375" style="158" customWidth="1"/>
    <col min="7428" max="7433" width="10" style="158" customWidth="1"/>
    <col min="7434" max="7434" width="10.625" style="158" customWidth="1"/>
    <col min="7435" max="7435" width="5" style="158" customWidth="1"/>
    <col min="7436" max="7680" width="9" style="158" customWidth="1"/>
    <col min="7681" max="7681" width="10" style="158" customWidth="1"/>
    <col min="7682" max="7683" width="4.375" style="158" customWidth="1"/>
    <col min="7684" max="7689" width="10" style="158" customWidth="1"/>
    <col min="7690" max="7690" width="10.625" style="158" customWidth="1"/>
    <col min="7691" max="7691" width="5" style="158" customWidth="1"/>
    <col min="7692" max="7936" width="9" style="158" customWidth="1"/>
    <col min="7937" max="7937" width="10" style="158" customWidth="1"/>
    <col min="7938" max="7939" width="4.375" style="158" customWidth="1"/>
    <col min="7940" max="7945" width="10" style="158" customWidth="1"/>
    <col min="7946" max="7946" width="10.625" style="158" customWidth="1"/>
    <col min="7947" max="7947" width="5" style="158" customWidth="1"/>
    <col min="7948" max="8192" width="9" style="158" customWidth="1"/>
    <col min="8193" max="8193" width="10" style="158" customWidth="1"/>
    <col min="8194" max="8195" width="4.375" style="158" customWidth="1"/>
    <col min="8196" max="8201" width="10" style="158" customWidth="1"/>
    <col min="8202" max="8202" width="10.625" style="158" customWidth="1"/>
    <col min="8203" max="8203" width="5" style="158" customWidth="1"/>
    <col min="8204" max="8448" width="9" style="158" customWidth="1"/>
    <col min="8449" max="8449" width="10" style="158" customWidth="1"/>
    <col min="8450" max="8451" width="4.375" style="158" customWidth="1"/>
    <col min="8452" max="8457" width="10" style="158" customWidth="1"/>
    <col min="8458" max="8458" width="10.625" style="158" customWidth="1"/>
    <col min="8459" max="8459" width="5" style="158" customWidth="1"/>
    <col min="8460" max="8704" width="9" style="158" customWidth="1"/>
    <col min="8705" max="8705" width="10" style="158" customWidth="1"/>
    <col min="8706" max="8707" width="4.375" style="158" customWidth="1"/>
    <col min="8708" max="8713" width="10" style="158" customWidth="1"/>
    <col min="8714" max="8714" width="10.625" style="158" customWidth="1"/>
    <col min="8715" max="8715" width="5" style="158" customWidth="1"/>
    <col min="8716" max="8960" width="9" style="158" customWidth="1"/>
    <col min="8961" max="8961" width="10" style="158" customWidth="1"/>
    <col min="8962" max="8963" width="4.375" style="158" customWidth="1"/>
    <col min="8964" max="8969" width="10" style="158" customWidth="1"/>
    <col min="8970" max="8970" width="10.625" style="158" customWidth="1"/>
    <col min="8971" max="8971" width="5" style="158" customWidth="1"/>
    <col min="8972" max="9216" width="9" style="158" customWidth="1"/>
    <col min="9217" max="9217" width="10" style="158" customWidth="1"/>
    <col min="9218" max="9219" width="4.375" style="158" customWidth="1"/>
    <col min="9220" max="9225" width="10" style="158" customWidth="1"/>
    <col min="9226" max="9226" width="10.625" style="158" customWidth="1"/>
    <col min="9227" max="9227" width="5" style="158" customWidth="1"/>
    <col min="9228" max="9472" width="9" style="158" customWidth="1"/>
    <col min="9473" max="9473" width="10" style="158" customWidth="1"/>
    <col min="9474" max="9475" width="4.375" style="158" customWidth="1"/>
    <col min="9476" max="9481" width="10" style="158" customWidth="1"/>
    <col min="9482" max="9482" width="10.625" style="158" customWidth="1"/>
    <col min="9483" max="9483" width="5" style="158" customWidth="1"/>
    <col min="9484" max="9728" width="9" style="158" customWidth="1"/>
    <col min="9729" max="9729" width="10" style="158" customWidth="1"/>
    <col min="9730" max="9731" width="4.375" style="158" customWidth="1"/>
    <col min="9732" max="9737" width="10" style="158" customWidth="1"/>
    <col min="9738" max="9738" width="10.625" style="158" customWidth="1"/>
    <col min="9739" max="9739" width="5" style="158" customWidth="1"/>
    <col min="9740" max="9984" width="9" style="158" customWidth="1"/>
    <col min="9985" max="9985" width="10" style="158" customWidth="1"/>
    <col min="9986" max="9987" width="4.375" style="158" customWidth="1"/>
    <col min="9988" max="9993" width="10" style="158" customWidth="1"/>
    <col min="9994" max="9994" width="10.625" style="158" customWidth="1"/>
    <col min="9995" max="9995" width="5" style="158" customWidth="1"/>
    <col min="9996" max="10240" width="9" style="158" customWidth="1"/>
    <col min="10241" max="10241" width="10" style="158" customWidth="1"/>
    <col min="10242" max="10243" width="4.375" style="158" customWidth="1"/>
    <col min="10244" max="10249" width="10" style="158" customWidth="1"/>
    <col min="10250" max="10250" width="10.625" style="158" customWidth="1"/>
    <col min="10251" max="10251" width="5" style="158" customWidth="1"/>
    <col min="10252" max="10496" width="9" style="158" customWidth="1"/>
    <col min="10497" max="10497" width="10" style="158" customWidth="1"/>
    <col min="10498" max="10499" width="4.375" style="158" customWidth="1"/>
    <col min="10500" max="10505" width="10" style="158" customWidth="1"/>
    <col min="10506" max="10506" width="10.625" style="158" customWidth="1"/>
    <col min="10507" max="10507" width="5" style="158" customWidth="1"/>
    <col min="10508" max="10752" width="9" style="158" customWidth="1"/>
    <col min="10753" max="10753" width="10" style="158" customWidth="1"/>
    <col min="10754" max="10755" width="4.375" style="158" customWidth="1"/>
    <col min="10756" max="10761" width="10" style="158" customWidth="1"/>
    <col min="10762" max="10762" width="10.625" style="158" customWidth="1"/>
    <col min="10763" max="10763" width="5" style="158" customWidth="1"/>
    <col min="10764" max="11008" width="9" style="158" customWidth="1"/>
    <col min="11009" max="11009" width="10" style="158" customWidth="1"/>
    <col min="11010" max="11011" width="4.375" style="158" customWidth="1"/>
    <col min="11012" max="11017" width="10" style="158" customWidth="1"/>
    <col min="11018" max="11018" width="10.625" style="158" customWidth="1"/>
    <col min="11019" max="11019" width="5" style="158" customWidth="1"/>
    <col min="11020" max="11264" width="9" style="158" customWidth="1"/>
    <col min="11265" max="11265" width="10" style="158" customWidth="1"/>
    <col min="11266" max="11267" width="4.375" style="158" customWidth="1"/>
    <col min="11268" max="11273" width="10" style="158" customWidth="1"/>
    <col min="11274" max="11274" width="10.625" style="158" customWidth="1"/>
    <col min="11275" max="11275" width="5" style="158" customWidth="1"/>
    <col min="11276" max="11520" width="9" style="158" customWidth="1"/>
    <col min="11521" max="11521" width="10" style="158" customWidth="1"/>
    <col min="11522" max="11523" width="4.375" style="158" customWidth="1"/>
    <col min="11524" max="11529" width="10" style="158" customWidth="1"/>
    <col min="11530" max="11530" width="10.625" style="158" customWidth="1"/>
    <col min="11531" max="11531" width="5" style="158" customWidth="1"/>
    <col min="11532" max="11776" width="9" style="158" customWidth="1"/>
    <col min="11777" max="11777" width="10" style="158" customWidth="1"/>
    <col min="11778" max="11779" width="4.375" style="158" customWidth="1"/>
    <col min="11780" max="11785" width="10" style="158" customWidth="1"/>
    <col min="11786" max="11786" width="10.625" style="158" customWidth="1"/>
    <col min="11787" max="11787" width="5" style="158" customWidth="1"/>
    <col min="11788" max="12032" width="9" style="158" customWidth="1"/>
    <col min="12033" max="12033" width="10" style="158" customWidth="1"/>
    <col min="12034" max="12035" width="4.375" style="158" customWidth="1"/>
    <col min="12036" max="12041" width="10" style="158" customWidth="1"/>
    <col min="12042" max="12042" width="10.625" style="158" customWidth="1"/>
    <col min="12043" max="12043" width="5" style="158" customWidth="1"/>
    <col min="12044" max="12288" width="9" style="158" customWidth="1"/>
    <col min="12289" max="12289" width="10" style="158" customWidth="1"/>
    <col min="12290" max="12291" width="4.375" style="158" customWidth="1"/>
    <col min="12292" max="12297" width="10" style="158" customWidth="1"/>
    <col min="12298" max="12298" width="10.625" style="158" customWidth="1"/>
    <col min="12299" max="12299" width="5" style="158" customWidth="1"/>
    <col min="12300" max="12544" width="9" style="158" customWidth="1"/>
    <col min="12545" max="12545" width="10" style="158" customWidth="1"/>
    <col min="12546" max="12547" width="4.375" style="158" customWidth="1"/>
    <col min="12548" max="12553" width="10" style="158" customWidth="1"/>
    <col min="12554" max="12554" width="10.625" style="158" customWidth="1"/>
    <col min="12555" max="12555" width="5" style="158" customWidth="1"/>
    <col min="12556" max="12800" width="9" style="158" customWidth="1"/>
    <col min="12801" max="12801" width="10" style="158" customWidth="1"/>
    <col min="12802" max="12803" width="4.375" style="158" customWidth="1"/>
    <col min="12804" max="12809" width="10" style="158" customWidth="1"/>
    <col min="12810" max="12810" width="10.625" style="158" customWidth="1"/>
    <col min="12811" max="12811" width="5" style="158" customWidth="1"/>
    <col min="12812" max="13056" width="9" style="158" customWidth="1"/>
    <col min="13057" max="13057" width="10" style="158" customWidth="1"/>
    <col min="13058" max="13059" width="4.375" style="158" customWidth="1"/>
    <col min="13060" max="13065" width="10" style="158" customWidth="1"/>
    <col min="13066" max="13066" width="10.625" style="158" customWidth="1"/>
    <col min="13067" max="13067" width="5" style="158" customWidth="1"/>
    <col min="13068" max="13312" width="9" style="158" customWidth="1"/>
    <col min="13313" max="13313" width="10" style="158" customWidth="1"/>
    <col min="13314" max="13315" width="4.375" style="158" customWidth="1"/>
    <col min="13316" max="13321" width="10" style="158" customWidth="1"/>
    <col min="13322" max="13322" width="10.625" style="158" customWidth="1"/>
    <col min="13323" max="13323" width="5" style="158" customWidth="1"/>
    <col min="13324" max="13568" width="9" style="158" customWidth="1"/>
    <col min="13569" max="13569" width="10" style="158" customWidth="1"/>
    <col min="13570" max="13571" width="4.375" style="158" customWidth="1"/>
    <col min="13572" max="13577" width="10" style="158" customWidth="1"/>
    <col min="13578" max="13578" width="10.625" style="158" customWidth="1"/>
    <col min="13579" max="13579" width="5" style="158" customWidth="1"/>
    <col min="13580" max="13824" width="9" style="158" customWidth="1"/>
    <col min="13825" max="13825" width="10" style="158" customWidth="1"/>
    <col min="13826" max="13827" width="4.375" style="158" customWidth="1"/>
    <col min="13828" max="13833" width="10" style="158" customWidth="1"/>
    <col min="13834" max="13834" width="10.625" style="158" customWidth="1"/>
    <col min="13835" max="13835" width="5" style="158" customWidth="1"/>
    <col min="13836" max="14080" width="9" style="158" customWidth="1"/>
    <col min="14081" max="14081" width="10" style="158" customWidth="1"/>
    <col min="14082" max="14083" width="4.375" style="158" customWidth="1"/>
    <col min="14084" max="14089" width="10" style="158" customWidth="1"/>
    <col min="14090" max="14090" width="10.625" style="158" customWidth="1"/>
    <col min="14091" max="14091" width="5" style="158" customWidth="1"/>
    <col min="14092" max="14336" width="9" style="158" customWidth="1"/>
    <col min="14337" max="14337" width="10" style="158" customWidth="1"/>
    <col min="14338" max="14339" width="4.375" style="158" customWidth="1"/>
    <col min="14340" max="14345" width="10" style="158" customWidth="1"/>
    <col min="14346" max="14346" width="10.625" style="158" customWidth="1"/>
    <col min="14347" max="14347" width="5" style="158" customWidth="1"/>
    <col min="14348" max="14592" width="9" style="158" customWidth="1"/>
    <col min="14593" max="14593" width="10" style="158" customWidth="1"/>
    <col min="14594" max="14595" width="4.375" style="158" customWidth="1"/>
    <col min="14596" max="14601" width="10" style="158" customWidth="1"/>
    <col min="14602" max="14602" width="10.625" style="158" customWidth="1"/>
    <col min="14603" max="14603" width="5" style="158" customWidth="1"/>
    <col min="14604" max="14848" width="9" style="158" customWidth="1"/>
    <col min="14849" max="14849" width="10" style="158" customWidth="1"/>
    <col min="14850" max="14851" width="4.375" style="158" customWidth="1"/>
    <col min="14852" max="14857" width="10" style="158" customWidth="1"/>
    <col min="14858" max="14858" width="10.625" style="158" customWidth="1"/>
    <col min="14859" max="14859" width="5" style="158" customWidth="1"/>
    <col min="14860" max="15104" width="9" style="158" customWidth="1"/>
    <col min="15105" max="15105" width="10" style="158" customWidth="1"/>
    <col min="15106" max="15107" width="4.375" style="158" customWidth="1"/>
    <col min="15108" max="15113" width="10" style="158" customWidth="1"/>
    <col min="15114" max="15114" width="10.625" style="158" customWidth="1"/>
    <col min="15115" max="15115" width="5" style="158" customWidth="1"/>
    <col min="15116" max="15360" width="9" style="158" customWidth="1"/>
    <col min="15361" max="15361" width="10" style="158" customWidth="1"/>
    <col min="15362" max="15363" width="4.375" style="158" customWidth="1"/>
    <col min="15364" max="15369" width="10" style="158" customWidth="1"/>
    <col min="15370" max="15370" width="10.625" style="158" customWidth="1"/>
    <col min="15371" max="15371" width="5" style="158" customWidth="1"/>
    <col min="15372" max="15616" width="9" style="158" customWidth="1"/>
    <col min="15617" max="15617" width="10" style="158" customWidth="1"/>
    <col min="15618" max="15619" width="4.375" style="158" customWidth="1"/>
    <col min="15620" max="15625" width="10" style="158" customWidth="1"/>
    <col min="15626" max="15626" width="10.625" style="158" customWidth="1"/>
    <col min="15627" max="15627" width="5" style="158" customWidth="1"/>
    <col min="15628" max="15872" width="9" style="158" customWidth="1"/>
    <col min="15873" max="15873" width="10" style="158" customWidth="1"/>
    <col min="15874" max="15875" width="4.375" style="158" customWidth="1"/>
    <col min="15876" max="15881" width="10" style="158" customWidth="1"/>
    <col min="15882" max="15882" width="10.625" style="158" customWidth="1"/>
    <col min="15883" max="15883" width="5" style="158" customWidth="1"/>
    <col min="15884" max="16128" width="9" style="158" customWidth="1"/>
    <col min="16129" max="16129" width="10" style="158" customWidth="1"/>
    <col min="16130" max="16131" width="4.375" style="158" customWidth="1"/>
    <col min="16132" max="16137" width="10" style="158" customWidth="1"/>
    <col min="16138" max="16138" width="10.625" style="158" customWidth="1"/>
    <col min="16139" max="16139" width="5" style="158" customWidth="1"/>
    <col min="16140" max="16384" width="9" style="158" customWidth="1"/>
  </cols>
  <sheetData>
    <row r="1" spans="1:14" ht="19.5" customHeight="1" x14ac:dyDescent="0.15">
      <c r="A1" s="158" t="s">
        <v>239</v>
      </c>
    </row>
    <row r="2" spans="1:14" ht="30" customHeight="1" x14ac:dyDescent="0.15">
      <c r="A2" s="528" t="s">
        <v>146</v>
      </c>
      <c r="B2" s="528"/>
      <c r="C2" s="528"/>
      <c r="D2" s="528"/>
      <c r="E2" s="528"/>
      <c r="F2" s="528"/>
      <c r="G2" s="528"/>
      <c r="H2" s="528"/>
      <c r="I2" s="528"/>
      <c r="J2" s="528"/>
      <c r="K2" s="185"/>
      <c r="L2" s="45" t="s">
        <v>295</v>
      </c>
      <c r="M2" s="45"/>
      <c r="N2" s="45"/>
    </row>
    <row r="3" spans="1:14" ht="22.5" customHeight="1" x14ac:dyDescent="0.15">
      <c r="J3" s="175"/>
    </row>
    <row r="4" spans="1:14" ht="22.5" customHeight="1" x14ac:dyDescent="0.15">
      <c r="J4" s="175" t="s">
        <v>332</v>
      </c>
    </row>
    <row r="5" spans="1:14" ht="22.5" customHeight="1" x14ac:dyDescent="0.15">
      <c r="J5" s="175"/>
    </row>
    <row r="6" spans="1:14" ht="22.5" customHeight="1" x14ac:dyDescent="0.15">
      <c r="A6" s="159" t="s">
        <v>39</v>
      </c>
      <c r="D6" s="176"/>
      <c r="J6" s="175"/>
    </row>
    <row r="7" spans="1:14" ht="22.5" customHeight="1" x14ac:dyDescent="0.15"/>
    <row r="8" spans="1:14" ht="22.5" customHeight="1" x14ac:dyDescent="0.15">
      <c r="E8" s="158" t="s">
        <v>109</v>
      </c>
    </row>
    <row r="9" spans="1:14" ht="45" customHeight="1" x14ac:dyDescent="0.15"/>
    <row r="10" spans="1:14" ht="22.5" customHeight="1" x14ac:dyDescent="0.15">
      <c r="E10" s="158" t="s">
        <v>110</v>
      </c>
      <c r="J10" s="176" t="s">
        <v>14</v>
      </c>
    </row>
    <row r="11" spans="1:14" ht="22.5" customHeight="1" x14ac:dyDescent="0.15">
      <c r="E11" s="158" t="s">
        <v>36</v>
      </c>
    </row>
    <row r="12" spans="1:14" ht="22.5" customHeight="1" x14ac:dyDescent="0.15"/>
    <row r="13" spans="1:14" ht="22.5" customHeight="1" x14ac:dyDescent="0.15">
      <c r="A13" s="158" t="s">
        <v>111</v>
      </c>
    </row>
    <row r="14" spans="1:14" ht="6.75" customHeight="1" x14ac:dyDescent="0.15"/>
    <row r="15" spans="1:14" ht="20.100000000000001" customHeight="1" x14ac:dyDescent="0.15">
      <c r="A15" s="529" t="s">
        <v>82</v>
      </c>
      <c r="B15" s="530"/>
      <c r="C15" s="531"/>
      <c r="D15" s="167"/>
      <c r="E15" s="167"/>
      <c r="F15" s="167"/>
      <c r="G15" s="532"/>
      <c r="H15" s="532"/>
      <c r="I15" s="532"/>
      <c r="J15" s="533"/>
    </row>
    <row r="16" spans="1:14" ht="39.75" customHeight="1" x14ac:dyDescent="0.15">
      <c r="A16" s="534" t="s">
        <v>103</v>
      </c>
      <c r="B16" s="535"/>
      <c r="C16" s="536"/>
      <c r="D16" s="168"/>
      <c r="E16" s="168"/>
      <c r="F16" s="168"/>
      <c r="G16" s="537" t="s">
        <v>114</v>
      </c>
      <c r="H16" s="537"/>
      <c r="I16" s="537"/>
      <c r="J16" s="538"/>
    </row>
    <row r="17" spans="1:10" ht="50.1" customHeight="1" x14ac:dyDescent="0.15">
      <c r="A17" s="539" t="s">
        <v>115</v>
      </c>
      <c r="B17" s="540"/>
      <c r="C17" s="541"/>
      <c r="D17" s="169" t="s">
        <v>117</v>
      </c>
      <c r="E17" s="169"/>
      <c r="F17" s="169"/>
      <c r="G17" s="169"/>
      <c r="H17" s="169"/>
      <c r="I17" s="169"/>
      <c r="J17" s="177"/>
    </row>
    <row r="18" spans="1:10" ht="37.5" customHeight="1" x14ac:dyDescent="0.15">
      <c r="A18" s="549" t="s">
        <v>118</v>
      </c>
      <c r="B18" s="550"/>
      <c r="C18" s="551"/>
      <c r="D18" s="170"/>
      <c r="E18" s="170"/>
      <c r="F18" s="170"/>
      <c r="G18" s="170"/>
      <c r="H18" s="170"/>
      <c r="I18" s="170"/>
      <c r="J18" s="178"/>
    </row>
    <row r="19" spans="1:10" ht="22.5" customHeight="1" x14ac:dyDescent="0.15">
      <c r="A19" s="552"/>
      <c r="B19" s="553"/>
      <c r="C19" s="554"/>
      <c r="D19" s="542" t="s">
        <v>119</v>
      </c>
      <c r="E19" s="543"/>
      <c r="F19" s="543"/>
      <c r="G19" s="543"/>
      <c r="H19" s="543"/>
      <c r="I19" s="543"/>
      <c r="J19" s="544"/>
    </row>
    <row r="20" spans="1:10" ht="22.5" customHeight="1" x14ac:dyDescent="0.15">
      <c r="A20" s="555" t="s">
        <v>121</v>
      </c>
      <c r="B20" s="556"/>
      <c r="C20" s="557"/>
      <c r="D20" s="171"/>
      <c r="E20" s="171"/>
      <c r="F20" s="171"/>
      <c r="G20" s="171"/>
      <c r="H20" s="171"/>
      <c r="I20" s="171"/>
      <c r="J20" s="179"/>
    </row>
    <row r="21" spans="1:10" ht="30" customHeight="1" x14ac:dyDescent="0.15">
      <c r="A21" s="558"/>
      <c r="B21" s="559"/>
      <c r="C21" s="560"/>
      <c r="D21" s="542" t="s">
        <v>102</v>
      </c>
      <c r="E21" s="543"/>
      <c r="F21" s="543"/>
      <c r="G21" s="543"/>
      <c r="H21" s="543"/>
      <c r="I21" s="543"/>
      <c r="J21" s="544"/>
    </row>
    <row r="22" spans="1:10" ht="30" customHeight="1" x14ac:dyDescent="0.15">
      <c r="A22" s="561" t="s">
        <v>122</v>
      </c>
      <c r="B22" s="562"/>
      <c r="C22" s="563"/>
      <c r="D22" s="171"/>
      <c r="E22" s="171"/>
      <c r="F22" s="171"/>
      <c r="G22" s="171"/>
      <c r="H22" s="171"/>
      <c r="I22" s="171"/>
      <c r="J22" s="179"/>
    </row>
    <row r="23" spans="1:10" ht="30" customHeight="1" x14ac:dyDescent="0.15">
      <c r="A23" s="564"/>
      <c r="B23" s="565"/>
      <c r="C23" s="566"/>
      <c r="D23" s="172"/>
      <c r="E23" s="174"/>
      <c r="F23" s="174"/>
      <c r="G23" s="174"/>
      <c r="H23" s="174"/>
      <c r="I23" s="174" t="s">
        <v>123</v>
      </c>
      <c r="J23" s="180"/>
    </row>
    <row r="24" spans="1:10" ht="30" customHeight="1" x14ac:dyDescent="0.15">
      <c r="A24" s="555" t="s">
        <v>124</v>
      </c>
      <c r="B24" s="556"/>
      <c r="C24" s="557"/>
      <c r="D24" s="545" t="s">
        <v>127</v>
      </c>
      <c r="E24" s="546"/>
      <c r="F24" s="546"/>
      <c r="G24" s="546"/>
      <c r="H24" s="546"/>
      <c r="I24" s="546"/>
      <c r="J24" s="547"/>
    </row>
    <row r="25" spans="1:10" ht="30" customHeight="1" x14ac:dyDescent="0.15">
      <c r="A25" s="567"/>
      <c r="B25" s="568"/>
      <c r="C25" s="569"/>
      <c r="D25" s="170"/>
      <c r="E25" s="170"/>
      <c r="F25" s="170"/>
      <c r="G25" s="170"/>
      <c r="H25" s="170"/>
      <c r="I25" s="170"/>
      <c r="J25" s="178"/>
    </row>
    <row r="26" spans="1:10" ht="30" customHeight="1" x14ac:dyDescent="0.15">
      <c r="A26" s="570"/>
      <c r="B26" s="571"/>
      <c r="C26" s="572"/>
      <c r="D26" s="173"/>
      <c r="E26" s="173"/>
      <c r="F26" s="173"/>
      <c r="G26" s="173"/>
      <c r="H26" s="173"/>
      <c r="I26" s="173"/>
      <c r="J26" s="181"/>
    </row>
    <row r="27" spans="1:10" s="161" customFormat="1" ht="15" customHeight="1" x14ac:dyDescent="0.15">
      <c r="A27" s="160" t="s">
        <v>129</v>
      </c>
      <c r="B27" s="162" t="s">
        <v>319</v>
      </c>
      <c r="C27" s="548" t="s">
        <v>240</v>
      </c>
      <c r="D27" s="548"/>
      <c r="E27" s="548"/>
      <c r="F27" s="548"/>
      <c r="G27" s="548"/>
      <c r="H27" s="548"/>
      <c r="I27" s="548"/>
      <c r="J27" s="548"/>
    </row>
    <row r="28" spans="1:10" s="161" customFormat="1" ht="15" customHeight="1" x14ac:dyDescent="0.15">
      <c r="B28" s="162" t="s">
        <v>131</v>
      </c>
      <c r="C28" s="548" t="s">
        <v>241</v>
      </c>
      <c r="D28" s="548"/>
      <c r="E28" s="548"/>
      <c r="F28" s="548"/>
      <c r="G28" s="548"/>
      <c r="H28" s="548"/>
      <c r="I28" s="548"/>
      <c r="J28" s="548"/>
    </row>
    <row r="29" spans="1:10" s="161" customFormat="1" ht="15" customHeight="1" x14ac:dyDescent="0.15">
      <c r="B29" s="163"/>
      <c r="C29" s="548"/>
      <c r="D29" s="548"/>
      <c r="E29" s="548"/>
      <c r="F29" s="548"/>
      <c r="G29" s="548"/>
      <c r="H29" s="548"/>
      <c r="I29" s="548"/>
      <c r="J29" s="548"/>
    </row>
    <row r="30" spans="1:10" s="161" customFormat="1" ht="15" customHeight="1" x14ac:dyDescent="0.15">
      <c r="B30" s="162" t="s">
        <v>136</v>
      </c>
      <c r="C30" s="548" t="s">
        <v>238</v>
      </c>
      <c r="D30" s="548"/>
      <c r="E30" s="548"/>
      <c r="F30" s="548"/>
      <c r="G30" s="548"/>
      <c r="H30" s="548"/>
      <c r="I30" s="548"/>
      <c r="J30" s="548"/>
    </row>
    <row r="31" spans="1:10" s="161" customFormat="1" ht="15" customHeight="1" x14ac:dyDescent="0.15">
      <c r="C31" s="548"/>
      <c r="D31" s="548"/>
      <c r="E31" s="548"/>
      <c r="F31" s="548"/>
      <c r="G31" s="548"/>
      <c r="H31" s="548"/>
      <c r="I31" s="548"/>
      <c r="J31" s="548"/>
    </row>
    <row r="32" spans="1:10" s="161" customFormat="1" ht="15" customHeight="1" x14ac:dyDescent="0.15">
      <c r="C32" s="548"/>
      <c r="D32" s="548"/>
      <c r="E32" s="548"/>
      <c r="F32" s="548"/>
      <c r="G32" s="548"/>
      <c r="H32" s="548"/>
      <c r="I32" s="548"/>
      <c r="J32" s="548"/>
    </row>
    <row r="33" spans="2:10" s="161" customFormat="1" ht="15" customHeight="1" x14ac:dyDescent="0.15">
      <c r="C33" s="548" t="s">
        <v>53</v>
      </c>
      <c r="D33" s="548"/>
      <c r="E33" s="548"/>
      <c r="F33" s="548"/>
      <c r="G33" s="548"/>
      <c r="H33" s="548"/>
      <c r="I33" s="548"/>
      <c r="J33" s="548"/>
    </row>
    <row r="34" spans="2:10" s="161" customFormat="1" ht="15" customHeight="1" x14ac:dyDescent="0.15">
      <c r="B34" s="162"/>
      <c r="C34" s="548"/>
      <c r="D34" s="548"/>
      <c r="E34" s="548"/>
      <c r="F34" s="548"/>
      <c r="G34" s="548"/>
      <c r="H34" s="548"/>
      <c r="I34" s="548"/>
      <c r="J34" s="548"/>
    </row>
    <row r="35" spans="2:10" s="161" customFormat="1" ht="15" customHeight="1" x14ac:dyDescent="0.15">
      <c r="B35" s="162" t="s">
        <v>193</v>
      </c>
      <c r="C35" s="548" t="s">
        <v>38</v>
      </c>
      <c r="D35" s="548"/>
      <c r="E35" s="548"/>
      <c r="F35" s="548"/>
      <c r="G35" s="548"/>
      <c r="H35" s="548"/>
      <c r="I35" s="548"/>
      <c r="J35" s="548"/>
    </row>
    <row r="36" spans="2:10" s="161" customFormat="1" ht="15" customHeight="1" x14ac:dyDescent="0.15">
      <c r="B36" s="162"/>
      <c r="C36" s="548"/>
      <c r="D36" s="548"/>
      <c r="E36" s="548"/>
      <c r="F36" s="548"/>
      <c r="G36" s="548"/>
      <c r="H36" s="548"/>
      <c r="I36" s="548"/>
      <c r="J36" s="548"/>
    </row>
    <row r="37" spans="2:10" s="161" customFormat="1" ht="15" customHeight="1" x14ac:dyDescent="0.15">
      <c r="B37" s="162"/>
      <c r="C37" s="184"/>
      <c r="D37" s="184"/>
      <c r="E37" s="184"/>
      <c r="F37" s="184"/>
      <c r="G37" s="184"/>
      <c r="H37" s="184"/>
      <c r="I37" s="184"/>
      <c r="J37" s="184"/>
    </row>
    <row r="38" spans="2:10" s="161" customFormat="1" ht="15" customHeight="1" x14ac:dyDescent="0.15">
      <c r="B38" s="162"/>
      <c r="C38" s="184"/>
      <c r="D38" s="184"/>
      <c r="E38" s="184"/>
      <c r="F38" s="184"/>
      <c r="G38" s="184"/>
      <c r="H38" s="184"/>
      <c r="I38" s="184"/>
      <c r="J38" s="184"/>
    </row>
    <row r="39" spans="2:10" s="161" customFormat="1" ht="15" customHeight="1" x14ac:dyDescent="0.15">
      <c r="B39" s="162"/>
      <c r="C39" s="184"/>
      <c r="D39" s="184"/>
      <c r="E39" s="184"/>
      <c r="F39" s="184"/>
      <c r="G39" s="184"/>
      <c r="H39" s="184"/>
      <c r="I39" s="184"/>
      <c r="J39" s="184"/>
    </row>
    <row r="40" spans="2:10" s="161" customFormat="1" ht="15" customHeight="1" x14ac:dyDescent="0.15">
      <c r="B40" s="162"/>
      <c r="C40" s="184"/>
      <c r="D40" s="184"/>
      <c r="E40" s="184"/>
      <c r="F40" s="184"/>
      <c r="G40" s="184"/>
      <c r="H40" s="184"/>
      <c r="I40" s="184"/>
      <c r="J40" s="184"/>
    </row>
    <row r="41" spans="2:10" s="161" customFormat="1" ht="15" customHeight="1" x14ac:dyDescent="0.15">
      <c r="B41" s="183"/>
    </row>
    <row r="42" spans="2:10" s="161" customFormat="1" ht="15" customHeight="1" x14ac:dyDescent="0.15"/>
    <row r="43" spans="2:10" s="161" customFormat="1" ht="15" customHeight="1" x14ac:dyDescent="0.15"/>
    <row r="44" spans="2:10" s="161" customFormat="1" ht="15" customHeight="1" x14ac:dyDescent="0.15"/>
    <row r="45" spans="2:10" s="161" customFormat="1" ht="15" customHeight="1" x14ac:dyDescent="0.15"/>
    <row r="46" spans="2:10" s="161" customFormat="1" ht="15" customHeight="1" x14ac:dyDescent="0.15"/>
    <row r="47" spans="2:10" s="161" customFormat="1" ht="15" customHeight="1" x14ac:dyDescent="0.15"/>
    <row r="48" spans="2:10" s="161" customFormat="1" ht="15" customHeight="1" x14ac:dyDescent="0.15"/>
    <row r="49" s="161" customFormat="1" ht="15" customHeight="1" x14ac:dyDescent="0.15"/>
    <row r="50" s="161" customFormat="1" ht="15" customHeight="1" x14ac:dyDescent="0.15"/>
    <row r="51" s="161" customFormat="1" ht="15" customHeight="1" x14ac:dyDescent="0.15"/>
    <row r="52" s="161" customFormat="1" ht="15" customHeight="1" x14ac:dyDescent="0.15"/>
    <row r="53" s="161" customFormat="1" ht="15" customHeight="1" x14ac:dyDescent="0.15"/>
  </sheetData>
  <mergeCells count="18">
    <mergeCell ref="C28:J29"/>
    <mergeCell ref="C30:J32"/>
    <mergeCell ref="C33:J34"/>
    <mergeCell ref="C35:J36"/>
    <mergeCell ref="A17:C17"/>
    <mergeCell ref="D19:J19"/>
    <mergeCell ref="D21:J21"/>
    <mergeCell ref="D24:J24"/>
    <mergeCell ref="C27:J27"/>
    <mergeCell ref="A18:C19"/>
    <mergeCell ref="A20:C21"/>
    <mergeCell ref="A22:C23"/>
    <mergeCell ref="A24:C26"/>
    <mergeCell ref="A2:J2"/>
    <mergeCell ref="A15:C15"/>
    <mergeCell ref="G15:J15"/>
    <mergeCell ref="A16:C16"/>
    <mergeCell ref="G16:J16"/>
  </mergeCells>
  <phoneticPr fontId="4"/>
  <hyperlinks>
    <hyperlink ref="L2" location="届出様式一覧!A1" display="戻る"/>
  </hyperlinks>
  <printOptions horizontalCentered="1" verticalCentered="1"/>
  <pageMargins left="0.78740157480314965" right="0.78740157480314965" top="0.74803149606299213" bottom="0.74803149606299213" header="0.31496062992125984" footer="0.31496062992125984"/>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view="pageBreakPreview" zoomScaleSheetLayoutView="100" workbookViewId="0">
      <selection activeCell="A2" sqref="A2"/>
    </sheetView>
  </sheetViews>
  <sheetFormatPr defaultRowHeight="13.5" x14ac:dyDescent="0.15"/>
  <cols>
    <col min="1" max="8" width="9" style="115" customWidth="1"/>
    <col min="9" max="9" width="12.5" style="115" customWidth="1"/>
    <col min="10" max="264" width="9" style="115" customWidth="1"/>
    <col min="265" max="265" width="12.5" style="115" customWidth="1"/>
    <col min="266" max="520" width="9" style="115" customWidth="1"/>
    <col min="521" max="521" width="12.5" style="115" customWidth="1"/>
    <col min="522" max="776" width="9" style="115" customWidth="1"/>
    <col min="777" max="777" width="12.5" style="115" customWidth="1"/>
    <col min="778" max="1032" width="9" style="115" customWidth="1"/>
    <col min="1033" max="1033" width="12.5" style="115" customWidth="1"/>
    <col min="1034" max="1288" width="9" style="115" customWidth="1"/>
    <col min="1289" max="1289" width="12.5" style="115" customWidth="1"/>
    <col min="1290" max="1544" width="9" style="115" customWidth="1"/>
    <col min="1545" max="1545" width="12.5" style="115" customWidth="1"/>
    <col min="1546" max="1800" width="9" style="115" customWidth="1"/>
    <col min="1801" max="1801" width="12.5" style="115" customWidth="1"/>
    <col min="1802" max="2056" width="9" style="115" customWidth="1"/>
    <col min="2057" max="2057" width="12.5" style="115" customWidth="1"/>
    <col min="2058" max="2312" width="9" style="115" customWidth="1"/>
    <col min="2313" max="2313" width="12.5" style="115" customWidth="1"/>
    <col min="2314" max="2568" width="9" style="115" customWidth="1"/>
    <col min="2569" max="2569" width="12.5" style="115" customWidth="1"/>
    <col min="2570" max="2824" width="9" style="115" customWidth="1"/>
    <col min="2825" max="2825" width="12.5" style="115" customWidth="1"/>
    <col min="2826" max="3080" width="9" style="115" customWidth="1"/>
    <col min="3081" max="3081" width="12.5" style="115" customWidth="1"/>
    <col min="3082" max="3336" width="9" style="115" customWidth="1"/>
    <col min="3337" max="3337" width="12.5" style="115" customWidth="1"/>
    <col min="3338" max="3592" width="9" style="115" customWidth="1"/>
    <col min="3593" max="3593" width="12.5" style="115" customWidth="1"/>
    <col min="3594" max="3848" width="9" style="115" customWidth="1"/>
    <col min="3849" max="3849" width="12.5" style="115" customWidth="1"/>
    <col min="3850" max="4104" width="9" style="115" customWidth="1"/>
    <col min="4105" max="4105" width="12.5" style="115" customWidth="1"/>
    <col min="4106" max="4360" width="9" style="115" customWidth="1"/>
    <col min="4361" max="4361" width="12.5" style="115" customWidth="1"/>
    <col min="4362" max="4616" width="9" style="115" customWidth="1"/>
    <col min="4617" max="4617" width="12.5" style="115" customWidth="1"/>
    <col min="4618" max="4872" width="9" style="115" customWidth="1"/>
    <col min="4873" max="4873" width="12.5" style="115" customWidth="1"/>
    <col min="4874" max="5128" width="9" style="115" customWidth="1"/>
    <col min="5129" max="5129" width="12.5" style="115" customWidth="1"/>
    <col min="5130" max="5384" width="9" style="115" customWidth="1"/>
    <col min="5385" max="5385" width="12.5" style="115" customWidth="1"/>
    <col min="5386" max="5640" width="9" style="115" customWidth="1"/>
    <col min="5641" max="5641" width="12.5" style="115" customWidth="1"/>
    <col min="5642" max="5896" width="9" style="115" customWidth="1"/>
    <col min="5897" max="5897" width="12.5" style="115" customWidth="1"/>
    <col min="5898" max="6152" width="9" style="115" customWidth="1"/>
    <col min="6153" max="6153" width="12.5" style="115" customWidth="1"/>
    <col min="6154" max="6408" width="9" style="115" customWidth="1"/>
    <col min="6409" max="6409" width="12.5" style="115" customWidth="1"/>
    <col min="6410" max="6664" width="9" style="115" customWidth="1"/>
    <col min="6665" max="6665" width="12.5" style="115" customWidth="1"/>
    <col min="6666" max="6920" width="9" style="115" customWidth="1"/>
    <col min="6921" max="6921" width="12.5" style="115" customWidth="1"/>
    <col min="6922" max="7176" width="9" style="115" customWidth="1"/>
    <col min="7177" max="7177" width="12.5" style="115" customWidth="1"/>
    <col min="7178" max="7432" width="9" style="115" customWidth="1"/>
    <col min="7433" max="7433" width="12.5" style="115" customWidth="1"/>
    <col min="7434" max="7688" width="9" style="115" customWidth="1"/>
    <col min="7689" max="7689" width="12.5" style="115" customWidth="1"/>
    <col min="7690" max="7944" width="9" style="115" customWidth="1"/>
    <col min="7945" max="7945" width="12.5" style="115" customWidth="1"/>
    <col min="7946" max="8200" width="9" style="115" customWidth="1"/>
    <col min="8201" max="8201" width="12.5" style="115" customWidth="1"/>
    <col min="8202" max="8456" width="9" style="115" customWidth="1"/>
    <col min="8457" max="8457" width="12.5" style="115" customWidth="1"/>
    <col min="8458" max="8712" width="9" style="115" customWidth="1"/>
    <col min="8713" max="8713" width="12.5" style="115" customWidth="1"/>
    <col min="8714" max="8968" width="9" style="115" customWidth="1"/>
    <col min="8969" max="8969" width="12.5" style="115" customWidth="1"/>
    <col min="8970" max="9224" width="9" style="115" customWidth="1"/>
    <col min="9225" max="9225" width="12.5" style="115" customWidth="1"/>
    <col min="9226" max="9480" width="9" style="115" customWidth="1"/>
    <col min="9481" max="9481" width="12.5" style="115" customWidth="1"/>
    <col min="9482" max="9736" width="9" style="115" customWidth="1"/>
    <col min="9737" max="9737" width="12.5" style="115" customWidth="1"/>
    <col min="9738" max="9992" width="9" style="115" customWidth="1"/>
    <col min="9993" max="9993" width="12.5" style="115" customWidth="1"/>
    <col min="9994" max="10248" width="9" style="115" customWidth="1"/>
    <col min="10249" max="10249" width="12.5" style="115" customWidth="1"/>
    <col min="10250" max="10504" width="9" style="115" customWidth="1"/>
    <col min="10505" max="10505" width="12.5" style="115" customWidth="1"/>
    <col min="10506" max="10760" width="9" style="115" customWidth="1"/>
    <col min="10761" max="10761" width="12.5" style="115" customWidth="1"/>
    <col min="10762" max="11016" width="9" style="115" customWidth="1"/>
    <col min="11017" max="11017" width="12.5" style="115" customWidth="1"/>
    <col min="11018" max="11272" width="9" style="115" customWidth="1"/>
    <col min="11273" max="11273" width="12.5" style="115" customWidth="1"/>
    <col min="11274" max="11528" width="9" style="115" customWidth="1"/>
    <col min="11529" max="11529" width="12.5" style="115" customWidth="1"/>
    <col min="11530" max="11784" width="9" style="115" customWidth="1"/>
    <col min="11785" max="11785" width="12.5" style="115" customWidth="1"/>
    <col min="11786" max="12040" width="9" style="115" customWidth="1"/>
    <col min="12041" max="12041" width="12.5" style="115" customWidth="1"/>
    <col min="12042" max="12296" width="9" style="115" customWidth="1"/>
    <col min="12297" max="12297" width="12.5" style="115" customWidth="1"/>
    <col min="12298" max="12552" width="9" style="115" customWidth="1"/>
    <col min="12553" max="12553" width="12.5" style="115" customWidth="1"/>
    <col min="12554" max="12808" width="9" style="115" customWidth="1"/>
    <col min="12809" max="12809" width="12.5" style="115" customWidth="1"/>
    <col min="12810" max="13064" width="9" style="115" customWidth="1"/>
    <col min="13065" max="13065" width="12.5" style="115" customWidth="1"/>
    <col min="13066" max="13320" width="9" style="115" customWidth="1"/>
    <col min="13321" max="13321" width="12.5" style="115" customWidth="1"/>
    <col min="13322" max="13576" width="9" style="115" customWidth="1"/>
    <col min="13577" max="13577" width="12.5" style="115" customWidth="1"/>
    <col min="13578" max="13832" width="9" style="115" customWidth="1"/>
    <col min="13833" max="13833" width="12.5" style="115" customWidth="1"/>
    <col min="13834" max="14088" width="9" style="115" customWidth="1"/>
    <col min="14089" max="14089" width="12.5" style="115" customWidth="1"/>
    <col min="14090" max="14344" width="9" style="115" customWidth="1"/>
    <col min="14345" max="14345" width="12.5" style="115" customWidth="1"/>
    <col min="14346" max="14600" width="9" style="115" customWidth="1"/>
    <col min="14601" max="14601" width="12.5" style="115" customWidth="1"/>
    <col min="14602" max="14856" width="9" style="115" customWidth="1"/>
    <col min="14857" max="14857" width="12.5" style="115" customWidth="1"/>
    <col min="14858" max="15112" width="9" style="115" customWidth="1"/>
    <col min="15113" max="15113" width="12.5" style="115" customWidth="1"/>
    <col min="15114" max="15368" width="9" style="115" customWidth="1"/>
    <col min="15369" max="15369" width="12.5" style="115" customWidth="1"/>
    <col min="15370" max="15624" width="9" style="115" customWidth="1"/>
    <col min="15625" max="15625" width="12.5" style="115" customWidth="1"/>
    <col min="15626" max="15880" width="9" style="115" customWidth="1"/>
    <col min="15881" max="15881" width="12.5" style="115" customWidth="1"/>
    <col min="15882" max="16136" width="9" style="115" customWidth="1"/>
    <col min="16137" max="16137" width="12.5" style="115" customWidth="1"/>
    <col min="16138" max="16384" width="9" style="115" customWidth="1"/>
  </cols>
  <sheetData>
    <row r="1" spans="1:12" ht="17.25" x14ac:dyDescent="0.2">
      <c r="A1" s="119" t="s">
        <v>155</v>
      </c>
    </row>
    <row r="2" spans="1:12" ht="17.25" x14ac:dyDescent="0.2">
      <c r="A2" s="119"/>
    </row>
    <row r="3" spans="1:12" ht="14.25" x14ac:dyDescent="0.15">
      <c r="A3" s="573" t="s">
        <v>68</v>
      </c>
      <c r="B3" s="573"/>
      <c r="C3" s="573"/>
      <c r="D3" s="573"/>
      <c r="E3" s="573"/>
      <c r="F3" s="573"/>
      <c r="G3" s="573"/>
      <c r="H3" s="573"/>
      <c r="I3" s="573"/>
      <c r="K3" s="45" t="s">
        <v>295</v>
      </c>
      <c r="L3" s="45"/>
    </row>
    <row r="4" spans="1:12" ht="14.25" x14ac:dyDescent="0.15">
      <c r="B4" s="186"/>
      <c r="C4" s="186"/>
      <c r="D4" s="186"/>
      <c r="E4" s="186"/>
      <c r="F4" s="186"/>
      <c r="G4" s="186"/>
      <c r="H4" s="186"/>
    </row>
    <row r="5" spans="1:12" ht="14.25" x14ac:dyDescent="0.15">
      <c r="A5" s="574" t="s">
        <v>244</v>
      </c>
      <c r="B5" s="575"/>
      <c r="C5" s="575"/>
      <c r="D5" s="576"/>
      <c r="E5" s="576"/>
      <c r="F5" s="576"/>
      <c r="G5" s="576"/>
      <c r="H5" s="576"/>
      <c r="I5" s="577"/>
    </row>
    <row r="6" spans="1:12" ht="14.25" x14ac:dyDescent="0.15">
      <c r="A6" s="578" t="s">
        <v>245</v>
      </c>
      <c r="B6" s="579"/>
      <c r="C6" s="579"/>
      <c r="D6" s="580"/>
      <c r="E6" s="580"/>
      <c r="F6" s="580"/>
      <c r="G6" s="580"/>
      <c r="H6" s="580"/>
      <c r="I6" s="581"/>
    </row>
    <row r="8" spans="1:12" x14ac:dyDescent="0.15">
      <c r="A8" s="582" t="s">
        <v>27</v>
      </c>
      <c r="B8" s="583"/>
      <c r="C8" s="583"/>
      <c r="D8" s="583"/>
      <c r="E8" s="583"/>
      <c r="F8" s="583"/>
      <c r="G8" s="583"/>
      <c r="H8" s="583"/>
      <c r="I8" s="584"/>
    </row>
    <row r="9" spans="1:12" x14ac:dyDescent="0.15">
      <c r="A9" s="187" t="s">
        <v>42</v>
      </c>
      <c r="B9" s="189"/>
      <c r="C9" s="189"/>
      <c r="D9" s="189"/>
      <c r="E9" s="189"/>
      <c r="F9" s="189"/>
      <c r="G9" s="189"/>
      <c r="H9" s="189"/>
      <c r="I9" s="191"/>
    </row>
    <row r="10" spans="1:12" x14ac:dyDescent="0.15">
      <c r="A10" s="122"/>
      <c r="B10" s="189"/>
      <c r="C10" s="189"/>
      <c r="D10" s="189"/>
      <c r="E10" s="189"/>
      <c r="F10" s="189"/>
      <c r="G10" s="189"/>
      <c r="H10" s="189"/>
      <c r="I10" s="191"/>
    </row>
    <row r="11" spans="1:12" x14ac:dyDescent="0.15">
      <c r="A11" s="122"/>
      <c r="B11" s="189"/>
      <c r="C11" s="189"/>
      <c r="D11" s="189"/>
      <c r="E11" s="189"/>
      <c r="F11" s="189"/>
      <c r="G11" s="189"/>
      <c r="H11" s="189"/>
      <c r="I11" s="191"/>
    </row>
    <row r="12" spans="1:12" x14ac:dyDescent="0.15">
      <c r="A12" s="122"/>
      <c r="B12" s="189"/>
      <c r="C12" s="189"/>
      <c r="D12" s="189"/>
      <c r="E12" s="189"/>
      <c r="F12" s="189"/>
      <c r="G12" s="189"/>
      <c r="H12" s="189"/>
      <c r="I12" s="191"/>
    </row>
    <row r="13" spans="1:12" x14ac:dyDescent="0.15">
      <c r="A13" s="122"/>
      <c r="B13" s="189"/>
      <c r="C13" s="189"/>
      <c r="D13" s="189"/>
      <c r="E13" s="189"/>
      <c r="F13" s="189"/>
      <c r="G13" s="189"/>
      <c r="H13" s="189"/>
      <c r="I13" s="191"/>
    </row>
    <row r="14" spans="1:12" x14ac:dyDescent="0.15">
      <c r="A14" s="122"/>
      <c r="B14" s="189"/>
      <c r="C14" s="189"/>
      <c r="D14" s="189"/>
      <c r="E14" s="189"/>
      <c r="F14" s="189"/>
      <c r="G14" s="189"/>
      <c r="H14" s="189"/>
      <c r="I14" s="191"/>
    </row>
    <row r="15" spans="1:12" x14ac:dyDescent="0.15">
      <c r="A15" s="122"/>
      <c r="B15" s="189"/>
      <c r="C15" s="189"/>
      <c r="D15" s="189"/>
      <c r="E15" s="189"/>
      <c r="F15" s="189"/>
      <c r="G15" s="189"/>
      <c r="H15" s="189"/>
      <c r="I15" s="191"/>
    </row>
    <row r="16" spans="1:12" x14ac:dyDescent="0.15">
      <c r="A16" s="122"/>
      <c r="B16" s="189"/>
      <c r="C16" s="189"/>
      <c r="D16" s="189"/>
      <c r="E16" s="189"/>
      <c r="F16" s="189"/>
      <c r="G16" s="189"/>
      <c r="H16" s="189"/>
      <c r="I16" s="191"/>
    </row>
    <row r="17" spans="1:9" x14ac:dyDescent="0.15">
      <c r="A17" s="122"/>
      <c r="B17" s="189"/>
      <c r="C17" s="189"/>
      <c r="D17" s="189"/>
      <c r="E17" s="189"/>
      <c r="F17" s="189"/>
      <c r="G17" s="189"/>
      <c r="H17" s="189"/>
      <c r="I17" s="191"/>
    </row>
    <row r="18" spans="1:9" x14ac:dyDescent="0.15">
      <c r="A18" s="187" t="s">
        <v>246</v>
      </c>
      <c r="B18" s="189"/>
      <c r="C18" s="189"/>
      <c r="D18" s="189"/>
      <c r="E18" s="189"/>
      <c r="F18" s="189"/>
      <c r="G18" s="189"/>
      <c r="H18" s="189"/>
      <c r="I18" s="191"/>
    </row>
    <row r="19" spans="1:9" x14ac:dyDescent="0.15">
      <c r="A19" s="122"/>
      <c r="B19" s="189"/>
      <c r="C19" s="189"/>
      <c r="D19" s="189"/>
      <c r="E19" s="189"/>
      <c r="F19" s="189"/>
      <c r="G19" s="189"/>
      <c r="H19" s="189"/>
      <c r="I19" s="191"/>
    </row>
    <row r="20" spans="1:9" x14ac:dyDescent="0.15">
      <c r="A20" s="122"/>
      <c r="B20" s="189"/>
      <c r="C20" s="189"/>
      <c r="D20" s="189"/>
      <c r="E20" s="189"/>
      <c r="F20" s="189"/>
      <c r="G20" s="189"/>
      <c r="H20" s="189"/>
      <c r="I20" s="191"/>
    </row>
    <row r="21" spans="1:9" x14ac:dyDescent="0.15">
      <c r="A21" s="122"/>
      <c r="B21" s="189"/>
      <c r="C21" s="189"/>
      <c r="D21" s="189"/>
      <c r="E21" s="189"/>
      <c r="F21" s="189"/>
      <c r="G21" s="189"/>
      <c r="H21" s="189"/>
      <c r="I21" s="191"/>
    </row>
    <row r="22" spans="1:9" x14ac:dyDescent="0.15">
      <c r="A22" s="122"/>
      <c r="B22" s="189"/>
      <c r="C22" s="189"/>
      <c r="D22" s="189"/>
      <c r="E22" s="189"/>
      <c r="F22" s="189"/>
      <c r="G22" s="189"/>
      <c r="H22" s="189"/>
      <c r="I22" s="191"/>
    </row>
    <row r="23" spans="1:9" x14ac:dyDescent="0.15">
      <c r="A23" s="122"/>
      <c r="B23" s="189"/>
      <c r="C23" s="189"/>
      <c r="D23" s="189"/>
      <c r="E23" s="189"/>
      <c r="F23" s="189"/>
      <c r="G23" s="189"/>
      <c r="H23" s="189"/>
      <c r="I23" s="191"/>
    </row>
    <row r="24" spans="1:9" x14ac:dyDescent="0.15">
      <c r="A24" s="122"/>
      <c r="B24" s="189"/>
      <c r="C24" s="189"/>
      <c r="D24" s="189"/>
      <c r="E24" s="189"/>
      <c r="F24" s="189"/>
      <c r="G24" s="189"/>
      <c r="H24" s="189"/>
      <c r="I24" s="191"/>
    </row>
    <row r="25" spans="1:9" x14ac:dyDescent="0.15">
      <c r="A25" s="122"/>
      <c r="B25" s="189"/>
      <c r="C25" s="189"/>
      <c r="D25" s="189"/>
      <c r="E25" s="189"/>
      <c r="F25" s="189"/>
      <c r="G25" s="189"/>
      <c r="H25" s="189"/>
      <c r="I25" s="191"/>
    </row>
    <row r="26" spans="1:9" x14ac:dyDescent="0.15">
      <c r="A26" s="122"/>
      <c r="B26" s="189"/>
      <c r="C26" s="189"/>
      <c r="D26" s="189"/>
      <c r="E26" s="189"/>
      <c r="F26" s="189"/>
      <c r="G26" s="189"/>
      <c r="H26" s="189"/>
      <c r="I26" s="191"/>
    </row>
    <row r="27" spans="1:9" x14ac:dyDescent="0.15">
      <c r="A27" s="122"/>
      <c r="B27" s="189"/>
      <c r="C27" s="189"/>
      <c r="D27" s="189"/>
      <c r="E27" s="189"/>
      <c r="F27" s="189"/>
      <c r="G27" s="189"/>
      <c r="H27" s="189"/>
      <c r="I27" s="191"/>
    </row>
    <row r="28" spans="1:9" x14ac:dyDescent="0.15">
      <c r="A28" s="122"/>
      <c r="B28" s="189"/>
      <c r="C28" s="189"/>
      <c r="D28" s="189"/>
      <c r="E28" s="189"/>
      <c r="F28" s="189"/>
      <c r="G28" s="189"/>
      <c r="H28" s="189"/>
      <c r="I28" s="191"/>
    </row>
    <row r="29" spans="1:9" x14ac:dyDescent="0.15">
      <c r="A29" s="122"/>
      <c r="B29" s="189"/>
      <c r="C29" s="189"/>
      <c r="D29" s="189"/>
      <c r="E29" s="189"/>
      <c r="F29" s="189"/>
      <c r="G29" s="189"/>
      <c r="H29" s="189"/>
      <c r="I29" s="191"/>
    </row>
    <row r="30" spans="1:9" x14ac:dyDescent="0.15">
      <c r="A30" s="122"/>
      <c r="B30" s="189"/>
      <c r="C30" s="189"/>
      <c r="D30" s="189"/>
      <c r="E30" s="189"/>
      <c r="F30" s="189"/>
      <c r="G30" s="189"/>
      <c r="H30" s="189"/>
      <c r="I30" s="191"/>
    </row>
    <row r="31" spans="1:9" x14ac:dyDescent="0.15">
      <c r="A31" s="187" t="s">
        <v>247</v>
      </c>
      <c r="B31" s="189"/>
      <c r="C31" s="189"/>
      <c r="D31" s="189"/>
      <c r="E31" s="189"/>
      <c r="F31" s="189"/>
      <c r="G31" s="189"/>
      <c r="H31" s="189"/>
      <c r="I31" s="191"/>
    </row>
    <row r="32" spans="1:9" x14ac:dyDescent="0.15">
      <c r="A32" s="122"/>
      <c r="B32" s="189"/>
      <c r="C32" s="189"/>
      <c r="D32" s="189"/>
      <c r="E32" s="189"/>
      <c r="F32" s="189"/>
      <c r="G32" s="189"/>
      <c r="H32" s="189"/>
      <c r="I32" s="191"/>
    </row>
    <row r="33" spans="1:9" x14ac:dyDescent="0.15">
      <c r="A33" s="122"/>
      <c r="B33" s="189"/>
      <c r="C33" s="189"/>
      <c r="D33" s="189"/>
      <c r="E33" s="189"/>
      <c r="F33" s="189"/>
      <c r="G33" s="189"/>
      <c r="H33" s="189"/>
      <c r="I33" s="191"/>
    </row>
    <row r="34" spans="1:9" x14ac:dyDescent="0.15">
      <c r="A34" s="122"/>
      <c r="B34" s="189"/>
      <c r="C34" s="189"/>
      <c r="D34" s="189"/>
      <c r="E34" s="189"/>
      <c r="F34" s="189"/>
      <c r="G34" s="189"/>
      <c r="H34" s="189"/>
      <c r="I34" s="191"/>
    </row>
    <row r="35" spans="1:9" x14ac:dyDescent="0.15">
      <c r="A35" s="122"/>
      <c r="B35" s="189"/>
      <c r="C35" s="189"/>
      <c r="D35" s="189"/>
      <c r="E35" s="189"/>
      <c r="F35" s="189"/>
      <c r="G35" s="189"/>
      <c r="H35" s="189"/>
      <c r="I35" s="191"/>
    </row>
    <row r="36" spans="1:9" x14ac:dyDescent="0.15">
      <c r="A36" s="122"/>
      <c r="B36" s="189"/>
      <c r="C36" s="189"/>
      <c r="D36" s="189"/>
      <c r="E36" s="189"/>
      <c r="F36" s="189"/>
      <c r="G36" s="189"/>
      <c r="H36" s="189"/>
      <c r="I36" s="191"/>
    </row>
    <row r="37" spans="1:9" x14ac:dyDescent="0.15">
      <c r="A37" s="122"/>
      <c r="B37" s="189"/>
      <c r="C37" s="189"/>
      <c r="D37" s="189"/>
      <c r="E37" s="189"/>
      <c r="F37" s="189"/>
      <c r="G37" s="189"/>
      <c r="H37" s="189"/>
      <c r="I37" s="191"/>
    </row>
    <row r="38" spans="1:9" x14ac:dyDescent="0.15">
      <c r="A38" s="122"/>
      <c r="B38" s="189"/>
      <c r="C38" s="189"/>
      <c r="D38" s="189"/>
      <c r="E38" s="189"/>
      <c r="F38" s="189"/>
      <c r="G38" s="189"/>
      <c r="H38" s="189"/>
      <c r="I38" s="191"/>
    </row>
    <row r="39" spans="1:9" x14ac:dyDescent="0.15">
      <c r="A39" s="122"/>
      <c r="B39" s="189"/>
      <c r="C39" s="189"/>
      <c r="D39" s="189"/>
      <c r="E39" s="189"/>
      <c r="F39" s="189"/>
      <c r="G39" s="189"/>
      <c r="H39" s="189"/>
      <c r="I39" s="191"/>
    </row>
    <row r="40" spans="1:9" x14ac:dyDescent="0.15">
      <c r="A40" s="122"/>
      <c r="B40" s="189"/>
      <c r="C40" s="189"/>
      <c r="D40" s="189"/>
      <c r="E40" s="189"/>
      <c r="F40" s="189"/>
      <c r="G40" s="189"/>
      <c r="H40" s="189"/>
      <c r="I40" s="191"/>
    </row>
    <row r="41" spans="1:9" x14ac:dyDescent="0.15">
      <c r="A41" s="122"/>
      <c r="B41" s="189"/>
      <c r="C41" s="189"/>
      <c r="D41" s="189"/>
      <c r="E41" s="189"/>
      <c r="F41" s="189"/>
      <c r="G41" s="189"/>
      <c r="H41" s="189"/>
      <c r="I41" s="191"/>
    </row>
    <row r="42" spans="1:9" x14ac:dyDescent="0.15">
      <c r="A42" s="187" t="s">
        <v>31</v>
      </c>
      <c r="B42" s="189"/>
      <c r="C42" s="189"/>
      <c r="D42" s="189"/>
      <c r="E42" s="189"/>
      <c r="F42" s="189"/>
      <c r="G42" s="189"/>
      <c r="H42" s="189"/>
      <c r="I42" s="191"/>
    </row>
    <row r="43" spans="1:9" x14ac:dyDescent="0.15">
      <c r="A43" s="122"/>
      <c r="B43" s="189"/>
      <c r="C43" s="189"/>
      <c r="D43" s="189"/>
      <c r="E43" s="189"/>
      <c r="F43" s="189"/>
      <c r="G43" s="189"/>
      <c r="H43" s="189"/>
      <c r="I43" s="191"/>
    </row>
    <row r="44" spans="1:9" x14ac:dyDescent="0.15">
      <c r="A44" s="122"/>
      <c r="B44" s="189"/>
      <c r="C44" s="189"/>
      <c r="D44" s="189"/>
      <c r="E44" s="189"/>
      <c r="F44" s="189"/>
      <c r="G44" s="189"/>
      <c r="H44" s="189"/>
      <c r="I44" s="191"/>
    </row>
    <row r="45" spans="1:9" x14ac:dyDescent="0.15">
      <c r="A45" s="122"/>
      <c r="B45" s="189"/>
      <c r="C45" s="189"/>
      <c r="D45" s="189"/>
      <c r="E45" s="189"/>
      <c r="F45" s="189"/>
      <c r="G45" s="189"/>
      <c r="H45" s="189"/>
      <c r="I45" s="191"/>
    </row>
    <row r="46" spans="1:9" x14ac:dyDescent="0.15">
      <c r="A46" s="122"/>
      <c r="B46" s="189"/>
      <c r="C46" s="189"/>
      <c r="D46" s="189"/>
      <c r="E46" s="189"/>
      <c r="F46" s="189"/>
      <c r="G46" s="189"/>
      <c r="H46" s="189"/>
      <c r="I46" s="191"/>
    </row>
    <row r="47" spans="1:9" x14ac:dyDescent="0.15">
      <c r="A47" s="122"/>
      <c r="B47" s="189"/>
      <c r="C47" s="189"/>
      <c r="D47" s="189"/>
      <c r="E47" s="189"/>
      <c r="F47" s="189"/>
      <c r="G47" s="189"/>
      <c r="H47" s="189"/>
      <c r="I47" s="191"/>
    </row>
    <row r="48" spans="1:9" x14ac:dyDescent="0.15">
      <c r="A48" s="122"/>
      <c r="B48" s="189"/>
      <c r="C48" s="189"/>
      <c r="D48" s="189"/>
      <c r="E48" s="189"/>
      <c r="F48" s="189"/>
      <c r="G48" s="189"/>
      <c r="H48" s="189"/>
      <c r="I48" s="191"/>
    </row>
    <row r="49" spans="1:9" x14ac:dyDescent="0.15">
      <c r="A49" s="122"/>
      <c r="B49" s="189"/>
      <c r="C49" s="189"/>
      <c r="D49" s="189"/>
      <c r="E49" s="189"/>
      <c r="F49" s="189"/>
      <c r="G49" s="189"/>
      <c r="H49" s="189"/>
      <c r="I49" s="191"/>
    </row>
    <row r="50" spans="1:9" x14ac:dyDescent="0.15">
      <c r="A50" s="122"/>
      <c r="B50" s="189"/>
      <c r="C50" s="189"/>
      <c r="D50" s="189"/>
      <c r="E50" s="189"/>
      <c r="F50" s="189"/>
      <c r="G50" s="189"/>
      <c r="H50" s="189"/>
      <c r="I50" s="191"/>
    </row>
    <row r="51" spans="1:9" x14ac:dyDescent="0.15">
      <c r="A51" s="122"/>
      <c r="B51" s="189"/>
      <c r="C51" s="189"/>
      <c r="D51" s="189"/>
      <c r="E51" s="189"/>
      <c r="F51" s="189"/>
      <c r="G51" s="189"/>
      <c r="H51" s="189"/>
      <c r="I51" s="191"/>
    </row>
    <row r="52" spans="1:9" x14ac:dyDescent="0.15">
      <c r="A52" s="122"/>
      <c r="B52" s="189"/>
      <c r="C52" s="189"/>
      <c r="D52" s="189"/>
      <c r="E52" s="189"/>
      <c r="F52" s="189"/>
      <c r="G52" s="189"/>
      <c r="H52" s="189"/>
      <c r="I52" s="191"/>
    </row>
    <row r="53" spans="1:9" x14ac:dyDescent="0.15">
      <c r="A53" s="122"/>
      <c r="B53" s="189"/>
      <c r="C53" s="189"/>
      <c r="D53" s="189"/>
      <c r="E53" s="189"/>
      <c r="F53" s="189"/>
      <c r="G53" s="189"/>
      <c r="H53" s="189"/>
      <c r="I53" s="191"/>
    </row>
    <row r="54" spans="1:9" x14ac:dyDescent="0.15">
      <c r="A54" s="126"/>
      <c r="B54" s="190"/>
      <c r="C54" s="190"/>
      <c r="D54" s="190"/>
      <c r="E54" s="190"/>
      <c r="F54" s="190"/>
      <c r="G54" s="190"/>
      <c r="H54" s="190"/>
      <c r="I54" s="192"/>
    </row>
    <row r="55" spans="1:9" x14ac:dyDescent="0.15">
      <c r="A55" s="188" t="s">
        <v>90</v>
      </c>
    </row>
    <row r="56" spans="1:9" x14ac:dyDescent="0.15">
      <c r="A56" s="188" t="s">
        <v>248</v>
      </c>
    </row>
  </sheetData>
  <mergeCells count="6">
    <mergeCell ref="A8:I8"/>
    <mergeCell ref="A3:I3"/>
    <mergeCell ref="A5:C5"/>
    <mergeCell ref="D5:I5"/>
    <mergeCell ref="A6:C6"/>
    <mergeCell ref="D6:I6"/>
  </mergeCells>
  <phoneticPr fontId="4"/>
  <hyperlinks>
    <hyperlink ref="K3" location="届出様式一覧!A1" display="戻る"/>
  </hyperlinks>
  <printOptions horizontalCentered="1" verticalCentered="1"/>
  <pageMargins left="0.78740157480314965" right="0.78740157480314965"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view="pageBreakPreview" zoomScaleSheetLayoutView="100" workbookViewId="0">
      <selection activeCell="U3" sqref="U3"/>
    </sheetView>
  </sheetViews>
  <sheetFormatPr defaultRowHeight="18" customHeight="1" x14ac:dyDescent="0.15"/>
  <cols>
    <col min="1" max="17" width="4.625" style="103" customWidth="1"/>
    <col min="18" max="19" width="4.125" style="103" customWidth="1"/>
    <col min="20" max="26" width="4.625" style="103" customWidth="1"/>
    <col min="27" max="256" width="9" style="103" customWidth="1"/>
    <col min="257" max="273" width="4.625" style="103" customWidth="1"/>
    <col min="274" max="275" width="4.125" style="103" customWidth="1"/>
    <col min="276" max="282" width="4.625" style="103" customWidth="1"/>
    <col min="283" max="512" width="9" style="103" customWidth="1"/>
    <col min="513" max="529" width="4.625" style="103" customWidth="1"/>
    <col min="530" max="531" width="4.125" style="103" customWidth="1"/>
    <col min="532" max="538" width="4.625" style="103" customWidth="1"/>
    <col min="539" max="768" width="9" style="103" customWidth="1"/>
    <col min="769" max="785" width="4.625" style="103" customWidth="1"/>
    <col min="786" max="787" width="4.125" style="103" customWidth="1"/>
    <col min="788" max="794" width="4.625" style="103" customWidth="1"/>
    <col min="795" max="1024" width="9" style="103" customWidth="1"/>
    <col min="1025" max="1041" width="4.625" style="103" customWidth="1"/>
    <col min="1042" max="1043" width="4.125" style="103" customWidth="1"/>
    <col min="1044" max="1050" width="4.625" style="103" customWidth="1"/>
    <col min="1051" max="1280" width="9" style="103" customWidth="1"/>
    <col min="1281" max="1297" width="4.625" style="103" customWidth="1"/>
    <col min="1298" max="1299" width="4.125" style="103" customWidth="1"/>
    <col min="1300" max="1306" width="4.625" style="103" customWidth="1"/>
    <col min="1307" max="1536" width="9" style="103" customWidth="1"/>
    <col min="1537" max="1553" width="4.625" style="103" customWidth="1"/>
    <col min="1554" max="1555" width="4.125" style="103" customWidth="1"/>
    <col min="1556" max="1562" width="4.625" style="103" customWidth="1"/>
    <col min="1563" max="1792" width="9" style="103" customWidth="1"/>
    <col min="1793" max="1809" width="4.625" style="103" customWidth="1"/>
    <col min="1810" max="1811" width="4.125" style="103" customWidth="1"/>
    <col min="1812" max="1818" width="4.625" style="103" customWidth="1"/>
    <col min="1819" max="2048" width="9" style="103" customWidth="1"/>
    <col min="2049" max="2065" width="4.625" style="103" customWidth="1"/>
    <col min="2066" max="2067" width="4.125" style="103" customWidth="1"/>
    <col min="2068" max="2074" width="4.625" style="103" customWidth="1"/>
    <col min="2075" max="2304" width="9" style="103" customWidth="1"/>
    <col min="2305" max="2321" width="4.625" style="103" customWidth="1"/>
    <col min="2322" max="2323" width="4.125" style="103" customWidth="1"/>
    <col min="2324" max="2330" width="4.625" style="103" customWidth="1"/>
    <col min="2331" max="2560" width="9" style="103" customWidth="1"/>
    <col min="2561" max="2577" width="4.625" style="103" customWidth="1"/>
    <col min="2578" max="2579" width="4.125" style="103" customWidth="1"/>
    <col min="2580" max="2586" width="4.625" style="103" customWidth="1"/>
    <col min="2587" max="2816" width="9" style="103" customWidth="1"/>
    <col min="2817" max="2833" width="4.625" style="103" customWidth="1"/>
    <col min="2834" max="2835" width="4.125" style="103" customWidth="1"/>
    <col min="2836" max="2842" width="4.625" style="103" customWidth="1"/>
    <col min="2843" max="3072" width="9" style="103" customWidth="1"/>
    <col min="3073" max="3089" width="4.625" style="103" customWidth="1"/>
    <col min="3090" max="3091" width="4.125" style="103" customWidth="1"/>
    <col min="3092" max="3098" width="4.625" style="103" customWidth="1"/>
    <col min="3099" max="3328" width="9" style="103" customWidth="1"/>
    <col min="3329" max="3345" width="4.625" style="103" customWidth="1"/>
    <col min="3346" max="3347" width="4.125" style="103" customWidth="1"/>
    <col min="3348" max="3354" width="4.625" style="103" customWidth="1"/>
    <col min="3355" max="3584" width="9" style="103" customWidth="1"/>
    <col min="3585" max="3601" width="4.625" style="103" customWidth="1"/>
    <col min="3602" max="3603" width="4.125" style="103" customWidth="1"/>
    <col min="3604" max="3610" width="4.625" style="103" customWidth="1"/>
    <col min="3611" max="3840" width="9" style="103" customWidth="1"/>
    <col min="3841" max="3857" width="4.625" style="103" customWidth="1"/>
    <col min="3858" max="3859" width="4.125" style="103" customWidth="1"/>
    <col min="3860" max="3866" width="4.625" style="103" customWidth="1"/>
    <col min="3867" max="4096" width="9" style="103" customWidth="1"/>
    <col min="4097" max="4113" width="4.625" style="103" customWidth="1"/>
    <col min="4114" max="4115" width="4.125" style="103" customWidth="1"/>
    <col min="4116" max="4122" width="4.625" style="103" customWidth="1"/>
    <col min="4123" max="4352" width="9" style="103" customWidth="1"/>
    <col min="4353" max="4369" width="4.625" style="103" customWidth="1"/>
    <col min="4370" max="4371" width="4.125" style="103" customWidth="1"/>
    <col min="4372" max="4378" width="4.625" style="103" customWidth="1"/>
    <col min="4379" max="4608" width="9" style="103" customWidth="1"/>
    <col min="4609" max="4625" width="4.625" style="103" customWidth="1"/>
    <col min="4626" max="4627" width="4.125" style="103" customWidth="1"/>
    <col min="4628" max="4634" width="4.625" style="103" customWidth="1"/>
    <col min="4635" max="4864" width="9" style="103" customWidth="1"/>
    <col min="4865" max="4881" width="4.625" style="103" customWidth="1"/>
    <col min="4882" max="4883" width="4.125" style="103" customWidth="1"/>
    <col min="4884" max="4890" width="4.625" style="103" customWidth="1"/>
    <col min="4891" max="5120" width="9" style="103" customWidth="1"/>
    <col min="5121" max="5137" width="4.625" style="103" customWidth="1"/>
    <col min="5138" max="5139" width="4.125" style="103" customWidth="1"/>
    <col min="5140" max="5146" width="4.625" style="103" customWidth="1"/>
    <col min="5147" max="5376" width="9" style="103" customWidth="1"/>
    <col min="5377" max="5393" width="4.625" style="103" customWidth="1"/>
    <col min="5394" max="5395" width="4.125" style="103" customWidth="1"/>
    <col min="5396" max="5402" width="4.625" style="103" customWidth="1"/>
    <col min="5403" max="5632" width="9" style="103" customWidth="1"/>
    <col min="5633" max="5649" width="4.625" style="103" customWidth="1"/>
    <col min="5650" max="5651" width="4.125" style="103" customWidth="1"/>
    <col min="5652" max="5658" width="4.625" style="103" customWidth="1"/>
    <col min="5659" max="5888" width="9" style="103" customWidth="1"/>
    <col min="5889" max="5905" width="4.625" style="103" customWidth="1"/>
    <col min="5906" max="5907" width="4.125" style="103" customWidth="1"/>
    <col min="5908" max="5914" width="4.625" style="103" customWidth="1"/>
    <col min="5915" max="6144" width="9" style="103" customWidth="1"/>
    <col min="6145" max="6161" width="4.625" style="103" customWidth="1"/>
    <col min="6162" max="6163" width="4.125" style="103" customWidth="1"/>
    <col min="6164" max="6170" width="4.625" style="103" customWidth="1"/>
    <col min="6171" max="6400" width="9" style="103" customWidth="1"/>
    <col min="6401" max="6417" width="4.625" style="103" customWidth="1"/>
    <col min="6418" max="6419" width="4.125" style="103" customWidth="1"/>
    <col min="6420" max="6426" width="4.625" style="103" customWidth="1"/>
    <col min="6427" max="6656" width="9" style="103" customWidth="1"/>
    <col min="6657" max="6673" width="4.625" style="103" customWidth="1"/>
    <col min="6674" max="6675" width="4.125" style="103" customWidth="1"/>
    <col min="6676" max="6682" width="4.625" style="103" customWidth="1"/>
    <col min="6683" max="6912" width="9" style="103" customWidth="1"/>
    <col min="6913" max="6929" width="4.625" style="103" customWidth="1"/>
    <col min="6930" max="6931" width="4.125" style="103" customWidth="1"/>
    <col min="6932" max="6938" width="4.625" style="103" customWidth="1"/>
    <col min="6939" max="7168" width="9" style="103" customWidth="1"/>
    <col min="7169" max="7185" width="4.625" style="103" customWidth="1"/>
    <col min="7186" max="7187" width="4.125" style="103" customWidth="1"/>
    <col min="7188" max="7194" width="4.625" style="103" customWidth="1"/>
    <col min="7195" max="7424" width="9" style="103" customWidth="1"/>
    <col min="7425" max="7441" width="4.625" style="103" customWidth="1"/>
    <col min="7442" max="7443" width="4.125" style="103" customWidth="1"/>
    <col min="7444" max="7450" width="4.625" style="103" customWidth="1"/>
    <col min="7451" max="7680" width="9" style="103" customWidth="1"/>
    <col min="7681" max="7697" width="4.625" style="103" customWidth="1"/>
    <col min="7698" max="7699" width="4.125" style="103" customWidth="1"/>
    <col min="7700" max="7706" width="4.625" style="103" customWidth="1"/>
    <col min="7707" max="7936" width="9" style="103" customWidth="1"/>
    <col min="7937" max="7953" width="4.625" style="103" customWidth="1"/>
    <col min="7954" max="7955" width="4.125" style="103" customWidth="1"/>
    <col min="7956" max="7962" width="4.625" style="103" customWidth="1"/>
    <col min="7963" max="8192" width="9" style="103" customWidth="1"/>
    <col min="8193" max="8209" width="4.625" style="103" customWidth="1"/>
    <col min="8210" max="8211" width="4.125" style="103" customWidth="1"/>
    <col min="8212" max="8218" width="4.625" style="103" customWidth="1"/>
    <col min="8219" max="8448" width="9" style="103" customWidth="1"/>
    <col min="8449" max="8465" width="4.625" style="103" customWidth="1"/>
    <col min="8466" max="8467" width="4.125" style="103" customWidth="1"/>
    <col min="8468" max="8474" width="4.625" style="103" customWidth="1"/>
    <col min="8475" max="8704" width="9" style="103" customWidth="1"/>
    <col min="8705" max="8721" width="4.625" style="103" customWidth="1"/>
    <col min="8722" max="8723" width="4.125" style="103" customWidth="1"/>
    <col min="8724" max="8730" width="4.625" style="103" customWidth="1"/>
    <col min="8731" max="8960" width="9" style="103" customWidth="1"/>
    <col min="8961" max="8977" width="4.625" style="103" customWidth="1"/>
    <col min="8978" max="8979" width="4.125" style="103" customWidth="1"/>
    <col min="8980" max="8986" width="4.625" style="103" customWidth="1"/>
    <col min="8987" max="9216" width="9" style="103" customWidth="1"/>
    <col min="9217" max="9233" width="4.625" style="103" customWidth="1"/>
    <col min="9234" max="9235" width="4.125" style="103" customWidth="1"/>
    <col min="9236" max="9242" width="4.625" style="103" customWidth="1"/>
    <col min="9243" max="9472" width="9" style="103" customWidth="1"/>
    <col min="9473" max="9489" width="4.625" style="103" customWidth="1"/>
    <col min="9490" max="9491" width="4.125" style="103" customWidth="1"/>
    <col min="9492" max="9498" width="4.625" style="103" customWidth="1"/>
    <col min="9499" max="9728" width="9" style="103" customWidth="1"/>
    <col min="9729" max="9745" width="4.625" style="103" customWidth="1"/>
    <col min="9746" max="9747" width="4.125" style="103" customWidth="1"/>
    <col min="9748" max="9754" width="4.625" style="103" customWidth="1"/>
    <col min="9755" max="9984" width="9" style="103" customWidth="1"/>
    <col min="9985" max="10001" width="4.625" style="103" customWidth="1"/>
    <col min="10002" max="10003" width="4.125" style="103" customWidth="1"/>
    <col min="10004" max="10010" width="4.625" style="103" customWidth="1"/>
    <col min="10011" max="10240" width="9" style="103" customWidth="1"/>
    <col min="10241" max="10257" width="4.625" style="103" customWidth="1"/>
    <col min="10258" max="10259" width="4.125" style="103" customWidth="1"/>
    <col min="10260" max="10266" width="4.625" style="103" customWidth="1"/>
    <col min="10267" max="10496" width="9" style="103" customWidth="1"/>
    <col min="10497" max="10513" width="4.625" style="103" customWidth="1"/>
    <col min="10514" max="10515" width="4.125" style="103" customWidth="1"/>
    <col min="10516" max="10522" width="4.625" style="103" customWidth="1"/>
    <col min="10523" max="10752" width="9" style="103" customWidth="1"/>
    <col min="10753" max="10769" width="4.625" style="103" customWidth="1"/>
    <col min="10770" max="10771" width="4.125" style="103" customWidth="1"/>
    <col min="10772" max="10778" width="4.625" style="103" customWidth="1"/>
    <col min="10779" max="11008" width="9" style="103" customWidth="1"/>
    <col min="11009" max="11025" width="4.625" style="103" customWidth="1"/>
    <col min="11026" max="11027" width="4.125" style="103" customWidth="1"/>
    <col min="11028" max="11034" width="4.625" style="103" customWidth="1"/>
    <col min="11035" max="11264" width="9" style="103" customWidth="1"/>
    <col min="11265" max="11281" width="4.625" style="103" customWidth="1"/>
    <col min="11282" max="11283" width="4.125" style="103" customWidth="1"/>
    <col min="11284" max="11290" width="4.625" style="103" customWidth="1"/>
    <col min="11291" max="11520" width="9" style="103" customWidth="1"/>
    <col min="11521" max="11537" width="4.625" style="103" customWidth="1"/>
    <col min="11538" max="11539" width="4.125" style="103" customWidth="1"/>
    <col min="11540" max="11546" width="4.625" style="103" customWidth="1"/>
    <col min="11547" max="11776" width="9" style="103" customWidth="1"/>
    <col min="11777" max="11793" width="4.625" style="103" customWidth="1"/>
    <col min="11794" max="11795" width="4.125" style="103" customWidth="1"/>
    <col min="11796" max="11802" width="4.625" style="103" customWidth="1"/>
    <col min="11803" max="12032" width="9" style="103" customWidth="1"/>
    <col min="12033" max="12049" width="4.625" style="103" customWidth="1"/>
    <col min="12050" max="12051" width="4.125" style="103" customWidth="1"/>
    <col min="12052" max="12058" width="4.625" style="103" customWidth="1"/>
    <col min="12059" max="12288" width="9" style="103" customWidth="1"/>
    <col min="12289" max="12305" width="4.625" style="103" customWidth="1"/>
    <col min="12306" max="12307" width="4.125" style="103" customWidth="1"/>
    <col min="12308" max="12314" width="4.625" style="103" customWidth="1"/>
    <col min="12315" max="12544" width="9" style="103" customWidth="1"/>
    <col min="12545" max="12561" width="4.625" style="103" customWidth="1"/>
    <col min="12562" max="12563" width="4.125" style="103" customWidth="1"/>
    <col min="12564" max="12570" width="4.625" style="103" customWidth="1"/>
    <col min="12571" max="12800" width="9" style="103" customWidth="1"/>
    <col min="12801" max="12817" width="4.625" style="103" customWidth="1"/>
    <col min="12818" max="12819" width="4.125" style="103" customWidth="1"/>
    <col min="12820" max="12826" width="4.625" style="103" customWidth="1"/>
    <col min="12827" max="13056" width="9" style="103" customWidth="1"/>
    <col min="13057" max="13073" width="4.625" style="103" customWidth="1"/>
    <col min="13074" max="13075" width="4.125" style="103" customWidth="1"/>
    <col min="13076" max="13082" width="4.625" style="103" customWidth="1"/>
    <col min="13083" max="13312" width="9" style="103" customWidth="1"/>
    <col min="13313" max="13329" width="4.625" style="103" customWidth="1"/>
    <col min="13330" max="13331" width="4.125" style="103" customWidth="1"/>
    <col min="13332" max="13338" width="4.625" style="103" customWidth="1"/>
    <col min="13339" max="13568" width="9" style="103" customWidth="1"/>
    <col min="13569" max="13585" width="4.625" style="103" customWidth="1"/>
    <col min="13586" max="13587" width="4.125" style="103" customWidth="1"/>
    <col min="13588" max="13594" width="4.625" style="103" customWidth="1"/>
    <col min="13595" max="13824" width="9" style="103" customWidth="1"/>
    <col min="13825" max="13841" width="4.625" style="103" customWidth="1"/>
    <col min="13842" max="13843" width="4.125" style="103" customWidth="1"/>
    <col min="13844" max="13850" width="4.625" style="103" customWidth="1"/>
    <col min="13851" max="14080" width="9" style="103" customWidth="1"/>
    <col min="14081" max="14097" width="4.625" style="103" customWidth="1"/>
    <col min="14098" max="14099" width="4.125" style="103" customWidth="1"/>
    <col min="14100" max="14106" width="4.625" style="103" customWidth="1"/>
    <col min="14107" max="14336" width="9" style="103" customWidth="1"/>
    <col min="14337" max="14353" width="4.625" style="103" customWidth="1"/>
    <col min="14354" max="14355" width="4.125" style="103" customWidth="1"/>
    <col min="14356" max="14362" width="4.625" style="103" customWidth="1"/>
    <col min="14363" max="14592" width="9" style="103" customWidth="1"/>
    <col min="14593" max="14609" width="4.625" style="103" customWidth="1"/>
    <col min="14610" max="14611" width="4.125" style="103" customWidth="1"/>
    <col min="14612" max="14618" width="4.625" style="103" customWidth="1"/>
    <col min="14619" max="14848" width="9" style="103" customWidth="1"/>
    <col min="14849" max="14865" width="4.625" style="103" customWidth="1"/>
    <col min="14866" max="14867" width="4.125" style="103" customWidth="1"/>
    <col min="14868" max="14874" width="4.625" style="103" customWidth="1"/>
    <col min="14875" max="15104" width="9" style="103" customWidth="1"/>
    <col min="15105" max="15121" width="4.625" style="103" customWidth="1"/>
    <col min="15122" max="15123" width="4.125" style="103" customWidth="1"/>
    <col min="15124" max="15130" width="4.625" style="103" customWidth="1"/>
    <col min="15131" max="15360" width="9" style="103" customWidth="1"/>
    <col min="15361" max="15377" width="4.625" style="103" customWidth="1"/>
    <col min="15378" max="15379" width="4.125" style="103" customWidth="1"/>
    <col min="15380" max="15386" width="4.625" style="103" customWidth="1"/>
    <col min="15387" max="15616" width="9" style="103" customWidth="1"/>
    <col min="15617" max="15633" width="4.625" style="103" customWidth="1"/>
    <col min="15634" max="15635" width="4.125" style="103" customWidth="1"/>
    <col min="15636" max="15642" width="4.625" style="103" customWidth="1"/>
    <col min="15643" max="15872" width="9" style="103" customWidth="1"/>
    <col min="15873" max="15889" width="4.625" style="103" customWidth="1"/>
    <col min="15890" max="15891" width="4.125" style="103" customWidth="1"/>
    <col min="15892" max="15898" width="4.625" style="103" customWidth="1"/>
    <col min="15899" max="16128" width="9" style="103" customWidth="1"/>
    <col min="16129" max="16145" width="4.625" style="103" customWidth="1"/>
    <col min="16146" max="16147" width="4.125" style="103" customWidth="1"/>
    <col min="16148" max="16154" width="4.625" style="103" customWidth="1"/>
    <col min="16155" max="16384" width="9" style="103" customWidth="1"/>
  </cols>
  <sheetData>
    <row r="1" spans="1:24" ht="18" customHeight="1" x14ac:dyDescent="0.2">
      <c r="A1" s="104" t="s">
        <v>249</v>
      </c>
    </row>
    <row r="3" spans="1:24" ht="18" customHeight="1" x14ac:dyDescent="0.2">
      <c r="A3" s="585" t="s">
        <v>168</v>
      </c>
      <c r="B3" s="585"/>
      <c r="C3" s="585"/>
      <c r="D3" s="585"/>
      <c r="E3" s="585"/>
      <c r="F3" s="585"/>
      <c r="G3" s="585"/>
      <c r="H3" s="585"/>
      <c r="I3" s="585"/>
      <c r="J3" s="585"/>
      <c r="K3" s="585"/>
      <c r="L3" s="585"/>
      <c r="M3" s="585"/>
      <c r="N3" s="585"/>
      <c r="O3" s="585"/>
      <c r="P3" s="585"/>
      <c r="Q3" s="585"/>
      <c r="R3" s="585"/>
      <c r="U3" s="45" t="s">
        <v>295</v>
      </c>
      <c r="V3" s="45"/>
      <c r="W3" s="45"/>
      <c r="X3" s="45"/>
    </row>
    <row r="4" spans="1:24" ht="18" customHeight="1" x14ac:dyDescent="0.15">
      <c r="A4" s="193"/>
      <c r="B4" s="193"/>
      <c r="C4" s="193"/>
      <c r="D4" s="193"/>
      <c r="E4" s="193"/>
      <c r="F4" s="193"/>
      <c r="G4" s="193"/>
      <c r="H4" s="193"/>
      <c r="I4" s="193"/>
      <c r="J4" s="193"/>
      <c r="K4" s="193"/>
      <c r="L4" s="193"/>
      <c r="M4" s="193"/>
      <c r="N4" s="193"/>
      <c r="O4" s="193"/>
      <c r="P4" s="193"/>
      <c r="Q4" s="193"/>
      <c r="R4" s="193"/>
    </row>
    <row r="6" spans="1:24" ht="18" customHeight="1" x14ac:dyDescent="0.15">
      <c r="C6" s="586" t="s">
        <v>1</v>
      </c>
      <c r="D6" s="587"/>
      <c r="E6" s="587"/>
      <c r="F6" s="587"/>
      <c r="G6" s="587"/>
      <c r="H6" s="587"/>
      <c r="I6" s="588"/>
      <c r="J6" s="589"/>
      <c r="K6" s="589"/>
      <c r="L6" s="589"/>
      <c r="M6" s="589"/>
      <c r="N6" s="589"/>
      <c r="O6" s="589"/>
      <c r="P6" s="589"/>
      <c r="Q6" s="589"/>
      <c r="R6" s="589"/>
      <c r="S6" s="590"/>
    </row>
    <row r="7" spans="1:24" ht="18" customHeight="1" x14ac:dyDescent="0.15">
      <c r="C7" s="586" t="s">
        <v>61</v>
      </c>
      <c r="D7" s="587"/>
      <c r="E7" s="587"/>
      <c r="F7" s="587"/>
      <c r="G7" s="587"/>
      <c r="H7" s="587"/>
      <c r="I7" s="588"/>
      <c r="J7" s="589"/>
      <c r="K7" s="589"/>
      <c r="L7" s="589"/>
      <c r="M7" s="589"/>
      <c r="N7" s="589"/>
      <c r="O7" s="589"/>
      <c r="P7" s="589"/>
      <c r="Q7" s="589"/>
      <c r="R7" s="589"/>
      <c r="S7" s="590"/>
    </row>
    <row r="9" spans="1:24" ht="18" customHeight="1" x14ac:dyDescent="0.15">
      <c r="A9" s="105"/>
      <c r="B9" s="109"/>
      <c r="C9" s="109"/>
      <c r="D9" s="109"/>
      <c r="E9" s="109"/>
      <c r="F9" s="109"/>
      <c r="G9" s="109"/>
      <c r="H9" s="109"/>
      <c r="I9" s="109"/>
      <c r="J9" s="109"/>
      <c r="K9" s="109"/>
      <c r="L9" s="109"/>
      <c r="M9" s="109"/>
      <c r="N9" s="109"/>
      <c r="O9" s="109"/>
      <c r="P9" s="109"/>
      <c r="Q9" s="109"/>
      <c r="R9" s="109"/>
      <c r="S9" s="112"/>
    </row>
    <row r="10" spans="1:24" ht="18" customHeight="1" x14ac:dyDescent="0.15">
      <c r="A10" s="106" t="s">
        <v>250</v>
      </c>
      <c r="B10" s="110"/>
      <c r="C10" s="110"/>
      <c r="D10" s="110"/>
      <c r="E10" s="110"/>
      <c r="F10" s="110"/>
      <c r="G10" s="110"/>
      <c r="H10" s="110"/>
      <c r="I10" s="110"/>
      <c r="J10" s="110"/>
      <c r="K10" s="110"/>
      <c r="L10" s="110"/>
      <c r="M10" s="195" t="s">
        <v>147</v>
      </c>
      <c r="N10" s="110"/>
      <c r="O10" s="110"/>
      <c r="P10" s="110"/>
      <c r="Q10" s="110"/>
      <c r="R10" s="110"/>
      <c r="S10" s="113"/>
    </row>
    <row r="11" spans="1:24" ht="18" customHeight="1" x14ac:dyDescent="0.15">
      <c r="A11" s="106"/>
      <c r="B11" s="110"/>
      <c r="C11" s="110"/>
      <c r="D11" s="110"/>
      <c r="E11" s="110"/>
      <c r="F11" s="110"/>
      <c r="G11" s="110"/>
      <c r="H11" s="110"/>
      <c r="I11" s="110"/>
      <c r="J11" s="110"/>
      <c r="K11" s="110"/>
      <c r="L11" s="110"/>
      <c r="N11" s="110"/>
      <c r="O11" s="110"/>
      <c r="P11" s="110"/>
      <c r="Q11" s="110"/>
      <c r="R11" s="110"/>
      <c r="S11" s="113"/>
    </row>
    <row r="12" spans="1:24" ht="18" customHeight="1" x14ac:dyDescent="0.15">
      <c r="A12" s="106"/>
      <c r="B12" s="110" t="s">
        <v>251</v>
      </c>
      <c r="C12" s="110"/>
      <c r="D12" s="110"/>
      <c r="E12" s="110"/>
      <c r="F12" s="110"/>
      <c r="G12" s="110"/>
      <c r="H12" s="110"/>
      <c r="I12" s="110"/>
      <c r="J12" s="110"/>
      <c r="K12" s="110"/>
      <c r="L12" s="110"/>
      <c r="M12" s="110"/>
      <c r="N12" s="110"/>
      <c r="O12" s="110"/>
      <c r="P12" s="110"/>
      <c r="Q12" s="110"/>
      <c r="R12" s="110"/>
      <c r="S12" s="113"/>
    </row>
    <row r="13" spans="1:24" ht="18" customHeight="1" x14ac:dyDescent="0.15">
      <c r="A13" s="106"/>
      <c r="B13" s="110" t="s">
        <v>320</v>
      </c>
      <c r="C13" s="110"/>
      <c r="D13" s="110"/>
      <c r="E13" s="110"/>
      <c r="F13" s="110"/>
      <c r="G13" s="110"/>
      <c r="H13" s="110"/>
      <c r="I13" s="110"/>
      <c r="J13" s="110"/>
      <c r="K13" s="110"/>
      <c r="L13" s="110"/>
      <c r="M13" s="110"/>
      <c r="O13" s="110"/>
      <c r="P13" s="110"/>
      <c r="Q13" s="110"/>
      <c r="R13" s="110"/>
      <c r="S13" s="113"/>
    </row>
    <row r="14" spans="1:24" ht="18" customHeight="1" x14ac:dyDescent="0.15">
      <c r="A14" s="106"/>
      <c r="B14" s="110"/>
      <c r="C14" s="110"/>
      <c r="D14" s="110"/>
      <c r="E14" s="110"/>
      <c r="F14" s="110"/>
      <c r="G14" s="110"/>
      <c r="H14" s="110"/>
      <c r="I14" s="110"/>
      <c r="J14" s="110"/>
      <c r="K14" s="110"/>
      <c r="L14" s="110"/>
      <c r="N14" s="110"/>
      <c r="O14" s="110"/>
      <c r="P14" s="110"/>
      <c r="Q14" s="110"/>
      <c r="R14" s="110"/>
      <c r="S14" s="113"/>
    </row>
    <row r="15" spans="1:24" ht="18" customHeight="1" x14ac:dyDescent="0.15">
      <c r="A15" s="106" t="s">
        <v>253</v>
      </c>
      <c r="B15" s="110"/>
      <c r="C15" s="110"/>
      <c r="D15" s="110"/>
      <c r="E15" s="110"/>
      <c r="F15" s="110"/>
      <c r="G15" s="110"/>
      <c r="H15" s="110"/>
      <c r="I15" s="110"/>
      <c r="J15" s="110"/>
      <c r="K15" s="110"/>
      <c r="L15" s="110"/>
      <c r="M15" s="110"/>
      <c r="N15" s="110"/>
      <c r="O15" s="110"/>
      <c r="P15" s="110"/>
      <c r="Q15" s="110"/>
      <c r="R15" s="110"/>
      <c r="S15" s="113"/>
    </row>
    <row r="16" spans="1:24" ht="18" customHeight="1" x14ac:dyDescent="0.15">
      <c r="A16" s="106"/>
      <c r="B16" s="110"/>
      <c r="C16" s="110"/>
      <c r="D16" s="110"/>
      <c r="E16" s="110"/>
      <c r="F16" s="110"/>
      <c r="G16" s="110"/>
      <c r="H16" s="110"/>
      <c r="I16" s="110"/>
      <c r="J16" s="110"/>
      <c r="K16" s="110"/>
      <c r="L16" s="110"/>
      <c r="M16" s="110"/>
      <c r="N16" s="110"/>
      <c r="O16" s="110"/>
      <c r="P16" s="110"/>
      <c r="Q16" s="110"/>
      <c r="R16" s="110"/>
      <c r="S16" s="113"/>
    </row>
    <row r="17" spans="1:19" ht="18" customHeight="1" x14ac:dyDescent="0.15">
      <c r="A17" s="106"/>
      <c r="B17" s="110"/>
      <c r="C17" s="110"/>
      <c r="D17" s="110"/>
      <c r="E17" s="110"/>
      <c r="F17" s="110"/>
      <c r="G17" s="110"/>
      <c r="H17" s="110"/>
      <c r="I17" s="110"/>
      <c r="J17" s="110"/>
      <c r="K17" s="110"/>
      <c r="L17" s="110"/>
      <c r="M17" s="110"/>
      <c r="N17" s="110"/>
      <c r="O17" s="110"/>
      <c r="P17" s="110"/>
      <c r="Q17" s="110"/>
      <c r="R17" s="110"/>
      <c r="S17" s="113"/>
    </row>
    <row r="18" spans="1:19" ht="18" customHeight="1" x14ac:dyDescent="0.15">
      <c r="A18" s="106"/>
      <c r="B18" s="110"/>
      <c r="C18" s="110"/>
      <c r="D18" s="110"/>
      <c r="E18" s="110"/>
      <c r="F18" s="110"/>
      <c r="G18" s="110"/>
      <c r="H18" s="110"/>
      <c r="I18" s="110"/>
      <c r="J18" s="110"/>
      <c r="K18" s="110"/>
      <c r="L18" s="110"/>
      <c r="M18" s="110"/>
      <c r="N18" s="110"/>
      <c r="O18" s="110"/>
      <c r="P18" s="110"/>
      <c r="Q18" s="110"/>
      <c r="R18" s="110"/>
      <c r="S18" s="113"/>
    </row>
    <row r="19" spans="1:19" ht="18" customHeight="1" x14ac:dyDescent="0.15">
      <c r="A19" s="106"/>
      <c r="B19" s="110"/>
      <c r="C19" s="110"/>
      <c r="D19" s="110"/>
      <c r="E19" s="110"/>
      <c r="F19" s="110"/>
      <c r="G19" s="110"/>
      <c r="H19" s="110"/>
      <c r="I19" s="110"/>
      <c r="J19" s="110"/>
      <c r="K19" s="110"/>
      <c r="L19" s="110"/>
      <c r="M19" s="110"/>
      <c r="N19" s="110"/>
      <c r="O19" s="110"/>
      <c r="P19" s="110"/>
      <c r="Q19" s="110"/>
      <c r="R19" s="110"/>
      <c r="S19" s="113"/>
    </row>
    <row r="20" spans="1:19" ht="18" customHeight="1" x14ac:dyDescent="0.15">
      <c r="A20" s="106"/>
      <c r="B20" s="110"/>
      <c r="C20" s="110"/>
      <c r="D20" s="110"/>
      <c r="E20" s="110"/>
      <c r="F20" s="110"/>
      <c r="G20" s="110"/>
      <c r="H20" s="110"/>
      <c r="I20" s="110"/>
      <c r="J20" s="110"/>
      <c r="K20" s="110"/>
      <c r="L20" s="110"/>
      <c r="M20" s="110"/>
      <c r="N20" s="110"/>
      <c r="O20" s="110"/>
      <c r="P20" s="110"/>
      <c r="Q20" s="110"/>
      <c r="R20" s="110"/>
      <c r="S20" s="113"/>
    </row>
    <row r="21" spans="1:19" ht="18" customHeight="1" x14ac:dyDescent="0.15">
      <c r="A21" s="106"/>
      <c r="B21" s="110"/>
      <c r="C21" s="110"/>
      <c r="D21" s="110"/>
      <c r="E21" s="110"/>
      <c r="F21" s="110"/>
      <c r="G21" s="110"/>
      <c r="H21" s="110"/>
      <c r="I21" s="110"/>
      <c r="J21" s="110"/>
      <c r="K21" s="110"/>
      <c r="L21" s="110"/>
      <c r="M21" s="110"/>
      <c r="N21" s="110"/>
      <c r="O21" s="110"/>
      <c r="P21" s="110"/>
      <c r="Q21" s="110"/>
      <c r="R21" s="110"/>
      <c r="S21" s="113"/>
    </row>
    <row r="22" spans="1:19" ht="18" customHeight="1" x14ac:dyDescent="0.15">
      <c r="A22" s="106"/>
      <c r="B22" s="110"/>
      <c r="C22" s="110"/>
      <c r="D22" s="110"/>
      <c r="E22" s="110"/>
      <c r="F22" s="110"/>
      <c r="G22" s="110"/>
      <c r="H22" s="110"/>
      <c r="I22" s="110"/>
      <c r="J22" s="110"/>
      <c r="K22" s="110"/>
      <c r="L22" s="110"/>
      <c r="M22" s="110"/>
      <c r="N22" s="110"/>
      <c r="O22" s="110"/>
      <c r="P22" s="110"/>
      <c r="Q22" s="110"/>
      <c r="R22" s="110"/>
      <c r="S22" s="113"/>
    </row>
    <row r="23" spans="1:19" ht="18" customHeight="1" x14ac:dyDescent="0.15">
      <c r="A23" s="106"/>
      <c r="B23" s="110"/>
      <c r="C23" s="110"/>
      <c r="D23" s="110"/>
      <c r="E23" s="110"/>
      <c r="F23" s="110"/>
      <c r="G23" s="110"/>
      <c r="H23" s="110"/>
      <c r="I23" s="110"/>
      <c r="J23" s="110"/>
      <c r="K23" s="110"/>
      <c r="L23" s="110"/>
      <c r="M23" s="110"/>
      <c r="N23" s="110"/>
      <c r="O23" s="110"/>
      <c r="P23" s="110"/>
      <c r="Q23" s="110"/>
      <c r="R23" s="110"/>
      <c r="S23" s="113"/>
    </row>
    <row r="24" spans="1:19" ht="18" customHeight="1" x14ac:dyDescent="0.15">
      <c r="A24" s="106"/>
      <c r="B24" s="110"/>
      <c r="C24" s="110"/>
      <c r="D24" s="110"/>
      <c r="E24" s="110"/>
      <c r="F24" s="110"/>
      <c r="G24" s="110"/>
      <c r="H24" s="110"/>
      <c r="I24" s="110"/>
      <c r="J24" s="110"/>
      <c r="K24" s="110"/>
      <c r="L24" s="110"/>
      <c r="M24" s="110"/>
      <c r="N24" s="110"/>
      <c r="O24" s="110"/>
      <c r="P24" s="110"/>
      <c r="Q24" s="110"/>
      <c r="R24" s="110"/>
      <c r="S24" s="113"/>
    </row>
    <row r="25" spans="1:19" ht="18" customHeight="1" x14ac:dyDescent="0.15">
      <c r="A25" s="106"/>
      <c r="B25" s="110"/>
      <c r="C25" s="110"/>
      <c r="D25" s="110"/>
      <c r="E25" s="110"/>
      <c r="F25" s="110"/>
      <c r="G25" s="110"/>
      <c r="H25" s="110"/>
      <c r="I25" s="110"/>
      <c r="J25" s="110"/>
      <c r="K25" s="110"/>
      <c r="L25" s="110"/>
      <c r="M25" s="110"/>
      <c r="N25" s="110"/>
      <c r="O25" s="110"/>
      <c r="P25" s="110"/>
      <c r="Q25" s="110"/>
      <c r="R25" s="110"/>
      <c r="S25" s="113"/>
    </row>
    <row r="26" spans="1:19" ht="18" customHeight="1" x14ac:dyDescent="0.15">
      <c r="A26" s="106"/>
      <c r="B26" s="110"/>
      <c r="C26" s="110"/>
      <c r="D26" s="110"/>
      <c r="E26" s="110"/>
      <c r="F26" s="110"/>
      <c r="G26" s="110"/>
      <c r="H26" s="110"/>
      <c r="I26" s="110"/>
      <c r="J26" s="110"/>
      <c r="K26" s="110"/>
      <c r="L26" s="110"/>
      <c r="M26" s="110"/>
      <c r="N26" s="110"/>
      <c r="O26" s="110"/>
      <c r="P26" s="110"/>
      <c r="Q26" s="110"/>
      <c r="R26" s="110"/>
      <c r="S26" s="113"/>
    </row>
    <row r="27" spans="1:19" ht="18" customHeight="1" x14ac:dyDescent="0.15">
      <c r="A27" s="106"/>
      <c r="B27" s="110"/>
      <c r="C27" s="110"/>
      <c r="D27" s="110"/>
      <c r="E27" s="110"/>
      <c r="F27" s="110"/>
      <c r="G27" s="110"/>
      <c r="H27" s="110"/>
      <c r="I27" s="110"/>
      <c r="J27" s="110"/>
      <c r="K27" s="110"/>
      <c r="L27" s="110"/>
      <c r="M27" s="110"/>
      <c r="N27" s="110"/>
      <c r="O27" s="110"/>
      <c r="P27" s="110"/>
      <c r="Q27" s="110"/>
      <c r="R27" s="110"/>
      <c r="S27" s="113"/>
    </row>
    <row r="28" spans="1:19" ht="18" customHeight="1" x14ac:dyDescent="0.15">
      <c r="A28" s="106" t="s">
        <v>162</v>
      </c>
      <c r="B28" s="110"/>
      <c r="C28" s="110"/>
      <c r="D28" s="110"/>
      <c r="E28" s="110"/>
      <c r="F28" s="110"/>
      <c r="G28" s="110"/>
      <c r="H28" s="110"/>
      <c r="I28" s="110"/>
      <c r="J28" s="110"/>
      <c r="K28" s="110"/>
      <c r="L28" s="110"/>
      <c r="M28" s="110"/>
      <c r="N28" s="110"/>
      <c r="O28" s="110"/>
      <c r="P28" s="110"/>
      <c r="Q28" s="110"/>
      <c r="R28" s="110"/>
      <c r="S28" s="113"/>
    </row>
    <row r="29" spans="1:19" ht="18" customHeight="1" x14ac:dyDescent="0.15">
      <c r="A29" s="106"/>
      <c r="B29" s="110"/>
      <c r="C29" s="110"/>
      <c r="D29" s="110"/>
      <c r="E29" s="110"/>
      <c r="F29" s="110"/>
      <c r="G29" s="110"/>
      <c r="H29" s="110"/>
      <c r="I29" s="110"/>
      <c r="J29" s="110"/>
      <c r="K29" s="110"/>
      <c r="L29" s="110"/>
      <c r="M29" s="110"/>
      <c r="N29" s="110"/>
      <c r="O29" s="110"/>
      <c r="P29" s="110"/>
      <c r="Q29" s="110"/>
      <c r="R29" s="110"/>
      <c r="S29" s="113"/>
    </row>
    <row r="30" spans="1:19" ht="18" customHeight="1" x14ac:dyDescent="0.15">
      <c r="A30" s="106" t="s">
        <v>133</v>
      </c>
      <c r="B30" s="110"/>
      <c r="C30" s="110"/>
      <c r="D30" s="110"/>
      <c r="E30" s="110"/>
      <c r="F30" s="110"/>
      <c r="G30" s="110"/>
      <c r="H30" s="110"/>
      <c r="I30" s="110"/>
      <c r="J30" s="110"/>
      <c r="K30" s="110"/>
      <c r="L30" s="110"/>
      <c r="M30" s="110"/>
      <c r="N30" s="110"/>
      <c r="O30" s="110"/>
      <c r="P30" s="110"/>
      <c r="Q30" s="110"/>
      <c r="R30" s="110"/>
      <c r="S30" s="113"/>
    </row>
    <row r="31" spans="1:19" ht="18" customHeight="1" x14ac:dyDescent="0.15">
      <c r="A31" s="106"/>
      <c r="B31" s="110"/>
      <c r="C31" s="110"/>
      <c r="D31" s="110"/>
      <c r="E31" s="110"/>
      <c r="F31" s="110"/>
      <c r="G31" s="110"/>
      <c r="H31" s="110"/>
      <c r="I31" s="110"/>
      <c r="J31" s="110"/>
      <c r="K31" s="110"/>
      <c r="L31" s="110"/>
      <c r="M31" s="110"/>
      <c r="N31" s="110"/>
      <c r="O31" s="110"/>
      <c r="P31" s="110"/>
      <c r="Q31" s="110"/>
      <c r="R31" s="110"/>
      <c r="S31" s="113"/>
    </row>
    <row r="32" spans="1:19" ht="18" customHeight="1" x14ac:dyDescent="0.15">
      <c r="A32" s="106"/>
      <c r="B32" s="110"/>
      <c r="C32" s="194" t="s">
        <v>321</v>
      </c>
      <c r="D32" s="194" t="s">
        <v>64</v>
      </c>
      <c r="E32" s="194" t="s">
        <v>37</v>
      </c>
      <c r="F32" s="110"/>
      <c r="G32" s="110"/>
      <c r="H32" s="110"/>
      <c r="I32" s="110"/>
      <c r="J32" s="110"/>
      <c r="K32" s="110"/>
      <c r="L32" s="110"/>
      <c r="M32" s="110"/>
      <c r="N32" s="110"/>
      <c r="O32" s="110"/>
      <c r="P32" s="110"/>
      <c r="Q32" s="110"/>
      <c r="R32" s="110"/>
      <c r="S32" s="113"/>
    </row>
    <row r="33" spans="1:19" ht="18" customHeight="1" x14ac:dyDescent="0.15">
      <c r="A33" s="106"/>
      <c r="B33" s="110"/>
      <c r="C33" s="110"/>
      <c r="D33" s="110"/>
      <c r="E33" s="110"/>
      <c r="F33" s="110"/>
      <c r="G33" s="110"/>
      <c r="H33" s="110"/>
      <c r="I33" s="110"/>
      <c r="J33" s="110"/>
      <c r="K33" s="110"/>
      <c r="L33" s="110"/>
      <c r="M33" s="110"/>
      <c r="N33" s="110"/>
      <c r="O33" s="110"/>
      <c r="P33" s="110"/>
      <c r="Q33" s="110"/>
      <c r="R33" s="110"/>
      <c r="S33" s="113"/>
    </row>
    <row r="34" spans="1:19" ht="18" customHeight="1" x14ac:dyDescent="0.15">
      <c r="A34" s="106" t="s">
        <v>215</v>
      </c>
      <c r="B34" s="110"/>
      <c r="C34" s="110"/>
      <c r="D34" s="110"/>
      <c r="E34" s="110"/>
      <c r="F34" s="110"/>
      <c r="G34" s="110"/>
      <c r="H34" s="110"/>
      <c r="I34" s="110"/>
      <c r="J34" s="110"/>
      <c r="K34" s="110"/>
      <c r="L34" s="110"/>
      <c r="M34" s="110"/>
      <c r="N34" s="110"/>
      <c r="O34" s="110"/>
      <c r="P34" s="110"/>
      <c r="Q34" s="110"/>
      <c r="R34" s="110"/>
      <c r="S34" s="113"/>
    </row>
    <row r="35" spans="1:19" ht="18" customHeight="1" x14ac:dyDescent="0.15">
      <c r="A35" s="106"/>
      <c r="B35" s="110"/>
      <c r="C35" s="110"/>
      <c r="D35" s="110"/>
      <c r="E35" s="110"/>
      <c r="F35" s="110"/>
      <c r="G35" s="110"/>
      <c r="H35" s="110"/>
      <c r="I35" s="110"/>
      <c r="J35" s="110"/>
      <c r="K35" s="110"/>
      <c r="L35" s="110"/>
      <c r="M35" s="110"/>
      <c r="N35" s="110"/>
      <c r="O35" s="110"/>
      <c r="P35" s="110"/>
      <c r="Q35" s="110"/>
      <c r="R35" s="110"/>
      <c r="S35" s="113"/>
    </row>
    <row r="36" spans="1:19" ht="18" customHeight="1" x14ac:dyDescent="0.15">
      <c r="A36" s="106"/>
      <c r="B36" s="110"/>
      <c r="C36" s="110"/>
      <c r="D36" s="110"/>
      <c r="E36" s="110"/>
      <c r="F36" s="110"/>
      <c r="G36" s="110"/>
      <c r="H36" s="110"/>
      <c r="I36" s="110"/>
      <c r="J36" s="110"/>
      <c r="K36" s="110"/>
      <c r="L36" s="110"/>
      <c r="M36" s="110"/>
      <c r="N36" s="110"/>
      <c r="O36" s="110"/>
      <c r="P36" s="110"/>
      <c r="Q36" s="110"/>
      <c r="R36" s="110"/>
      <c r="S36" s="113"/>
    </row>
    <row r="37" spans="1:19" ht="18" customHeight="1" x14ac:dyDescent="0.15">
      <c r="A37" s="106"/>
      <c r="B37" s="110"/>
      <c r="C37" s="110"/>
      <c r="D37" s="110"/>
      <c r="E37" s="110"/>
      <c r="F37" s="110"/>
      <c r="G37" s="110"/>
      <c r="H37" s="110"/>
      <c r="I37" s="110"/>
      <c r="J37" s="110"/>
      <c r="K37" s="110"/>
      <c r="L37" s="110"/>
      <c r="M37" s="110"/>
      <c r="N37" s="110"/>
      <c r="O37" s="110"/>
      <c r="P37" s="110"/>
      <c r="Q37" s="110"/>
      <c r="R37" s="110"/>
      <c r="S37" s="113"/>
    </row>
    <row r="38" spans="1:19" ht="18" customHeight="1" x14ac:dyDescent="0.15">
      <c r="A38" s="106" t="s">
        <v>255</v>
      </c>
      <c r="B38" s="110"/>
      <c r="C38" s="110"/>
      <c r="D38" s="110"/>
      <c r="E38" s="110"/>
      <c r="F38" s="110"/>
      <c r="G38" s="110"/>
      <c r="H38" s="110"/>
      <c r="I38" s="110"/>
      <c r="J38" s="110"/>
      <c r="K38" s="110"/>
      <c r="L38" s="110"/>
      <c r="M38" s="110"/>
      <c r="N38" s="110"/>
      <c r="O38" s="110"/>
      <c r="P38" s="110"/>
      <c r="Q38" s="110"/>
      <c r="R38" s="110"/>
      <c r="S38" s="113"/>
    </row>
    <row r="39" spans="1:19" ht="18" customHeight="1" x14ac:dyDescent="0.15">
      <c r="A39" s="106"/>
      <c r="B39" s="110"/>
      <c r="C39" s="110"/>
      <c r="D39" s="110"/>
      <c r="E39" s="110"/>
      <c r="F39" s="110"/>
      <c r="G39" s="110"/>
      <c r="H39" s="110"/>
      <c r="I39" s="110"/>
      <c r="J39" s="110"/>
      <c r="K39" s="110"/>
      <c r="L39" s="110"/>
      <c r="M39" s="110"/>
      <c r="N39" s="110"/>
      <c r="O39" s="110"/>
      <c r="P39" s="110"/>
      <c r="Q39" s="110"/>
      <c r="R39" s="110"/>
      <c r="S39" s="113"/>
    </row>
    <row r="40" spans="1:19" ht="18" customHeight="1" x14ac:dyDescent="0.15">
      <c r="A40" s="106"/>
      <c r="B40" s="110"/>
      <c r="C40" s="110"/>
      <c r="D40" s="110"/>
      <c r="E40" s="110"/>
      <c r="F40" s="110"/>
      <c r="G40" s="110"/>
      <c r="H40" s="110"/>
      <c r="I40" s="110"/>
      <c r="J40" s="110"/>
      <c r="K40" s="110"/>
      <c r="L40" s="110"/>
      <c r="M40" s="110"/>
      <c r="N40" s="110"/>
      <c r="O40" s="110"/>
      <c r="P40" s="110"/>
      <c r="Q40" s="110"/>
      <c r="R40" s="110"/>
      <c r="S40" s="113"/>
    </row>
    <row r="41" spans="1:19" ht="18" customHeight="1" x14ac:dyDescent="0.15">
      <c r="A41" s="106"/>
      <c r="B41" s="110"/>
      <c r="C41" s="110"/>
      <c r="D41" s="110"/>
      <c r="E41" s="110"/>
      <c r="F41" s="110"/>
      <c r="G41" s="110"/>
      <c r="H41" s="110"/>
      <c r="I41" s="110"/>
      <c r="J41" s="110"/>
      <c r="K41" s="110"/>
      <c r="L41" s="110"/>
      <c r="M41" s="110"/>
      <c r="N41" s="110"/>
      <c r="O41" s="110"/>
      <c r="P41" s="110"/>
      <c r="Q41" s="110"/>
      <c r="R41" s="110"/>
      <c r="S41" s="113"/>
    </row>
    <row r="42" spans="1:19" ht="18" customHeight="1" x14ac:dyDescent="0.15">
      <c r="A42" s="106"/>
      <c r="B42" s="110"/>
      <c r="C42" s="110"/>
      <c r="D42" s="110"/>
      <c r="E42" s="110"/>
      <c r="F42" s="110"/>
      <c r="G42" s="110"/>
      <c r="H42" s="110"/>
      <c r="I42" s="110"/>
      <c r="J42" s="110"/>
      <c r="K42" s="110"/>
      <c r="L42" s="110"/>
      <c r="M42" s="110"/>
      <c r="N42" s="110"/>
      <c r="O42" s="110"/>
      <c r="P42" s="110"/>
      <c r="Q42" s="110"/>
      <c r="R42" s="110"/>
      <c r="S42" s="113"/>
    </row>
    <row r="43" spans="1:19" ht="18" customHeight="1" x14ac:dyDescent="0.15">
      <c r="A43" s="106"/>
      <c r="B43" s="110"/>
      <c r="C43" s="110"/>
      <c r="D43" s="110"/>
      <c r="E43" s="110"/>
      <c r="F43" s="110"/>
      <c r="G43" s="110"/>
      <c r="H43" s="110"/>
      <c r="I43" s="110"/>
      <c r="J43" s="110"/>
      <c r="K43" s="110"/>
      <c r="L43" s="110"/>
      <c r="M43" s="110"/>
      <c r="N43" s="110"/>
      <c r="O43" s="110"/>
      <c r="P43" s="110"/>
      <c r="Q43" s="110"/>
      <c r="R43" s="110"/>
      <c r="S43" s="113"/>
    </row>
    <row r="44" spans="1:19" ht="18" customHeight="1" x14ac:dyDescent="0.15">
      <c r="A44" s="107"/>
      <c r="B44" s="111"/>
      <c r="C44" s="111"/>
      <c r="D44" s="111"/>
      <c r="E44" s="111"/>
      <c r="F44" s="111"/>
      <c r="G44" s="111"/>
      <c r="H44" s="111"/>
      <c r="I44" s="111"/>
      <c r="J44" s="111"/>
      <c r="K44" s="111"/>
      <c r="L44" s="111"/>
      <c r="M44" s="111"/>
      <c r="N44" s="111"/>
      <c r="O44" s="111"/>
      <c r="P44" s="111"/>
      <c r="Q44" s="111"/>
      <c r="R44" s="111"/>
      <c r="S44" s="114"/>
    </row>
  </sheetData>
  <mergeCells count="5">
    <mergeCell ref="A3:R3"/>
    <mergeCell ref="C6:I6"/>
    <mergeCell ref="J6:S6"/>
    <mergeCell ref="C7:I7"/>
    <mergeCell ref="J7:S7"/>
  </mergeCells>
  <phoneticPr fontId="4"/>
  <hyperlinks>
    <hyperlink ref="U3" location="届出様式一覧!A1" display="戻る"/>
  </hyperlink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view="pageBreakPreview" topLeftCell="A52" zoomScaleSheetLayoutView="100" workbookViewId="0">
      <selection activeCell="K2" sqref="K2"/>
    </sheetView>
  </sheetViews>
  <sheetFormatPr defaultRowHeight="13.5" x14ac:dyDescent="0.15"/>
  <cols>
    <col min="1" max="1" width="3.5" style="196" customWidth="1"/>
    <col min="2" max="7" width="9" style="196" customWidth="1"/>
    <col min="8" max="8" width="14.25" style="196" customWidth="1"/>
    <col min="9" max="9" width="31.625" style="196" customWidth="1"/>
    <col min="10" max="256" width="9" style="196" customWidth="1"/>
    <col min="257" max="257" width="3.5" style="196" customWidth="1"/>
    <col min="258" max="263" width="9" style="196" customWidth="1"/>
    <col min="264" max="264" width="14.25" style="196" customWidth="1"/>
    <col min="265" max="265" width="31.625" style="196" customWidth="1"/>
    <col min="266" max="512" width="9" style="196" customWidth="1"/>
    <col min="513" max="513" width="3.5" style="196" customWidth="1"/>
    <col min="514" max="519" width="9" style="196" customWidth="1"/>
    <col min="520" max="520" width="14.25" style="196" customWidth="1"/>
    <col min="521" max="521" width="31.625" style="196" customWidth="1"/>
    <col min="522" max="768" width="9" style="196" customWidth="1"/>
    <col min="769" max="769" width="3.5" style="196" customWidth="1"/>
    <col min="770" max="775" width="9" style="196" customWidth="1"/>
    <col min="776" max="776" width="14.25" style="196" customWidth="1"/>
    <col min="777" max="777" width="31.625" style="196" customWidth="1"/>
    <col min="778" max="1024" width="9" style="196" customWidth="1"/>
    <col min="1025" max="1025" width="3.5" style="196" customWidth="1"/>
    <col min="1026" max="1031" width="9" style="196" customWidth="1"/>
    <col min="1032" max="1032" width="14.25" style="196" customWidth="1"/>
    <col min="1033" max="1033" width="31.625" style="196" customWidth="1"/>
    <col min="1034" max="1280" width="9" style="196" customWidth="1"/>
    <col min="1281" max="1281" width="3.5" style="196" customWidth="1"/>
    <col min="1282" max="1287" width="9" style="196" customWidth="1"/>
    <col min="1288" max="1288" width="14.25" style="196" customWidth="1"/>
    <col min="1289" max="1289" width="31.625" style="196" customWidth="1"/>
    <col min="1290" max="1536" width="9" style="196" customWidth="1"/>
    <col min="1537" max="1537" width="3.5" style="196" customWidth="1"/>
    <col min="1538" max="1543" width="9" style="196" customWidth="1"/>
    <col min="1544" max="1544" width="14.25" style="196" customWidth="1"/>
    <col min="1545" max="1545" width="31.625" style="196" customWidth="1"/>
    <col min="1546" max="1792" width="9" style="196" customWidth="1"/>
    <col min="1793" max="1793" width="3.5" style="196" customWidth="1"/>
    <col min="1794" max="1799" width="9" style="196" customWidth="1"/>
    <col min="1800" max="1800" width="14.25" style="196" customWidth="1"/>
    <col min="1801" max="1801" width="31.625" style="196" customWidth="1"/>
    <col min="1802" max="2048" width="9" style="196" customWidth="1"/>
    <col min="2049" max="2049" width="3.5" style="196" customWidth="1"/>
    <col min="2050" max="2055" width="9" style="196" customWidth="1"/>
    <col min="2056" max="2056" width="14.25" style="196" customWidth="1"/>
    <col min="2057" max="2057" width="31.625" style="196" customWidth="1"/>
    <col min="2058" max="2304" width="9" style="196" customWidth="1"/>
    <col min="2305" max="2305" width="3.5" style="196" customWidth="1"/>
    <col min="2306" max="2311" width="9" style="196" customWidth="1"/>
    <col min="2312" max="2312" width="14.25" style="196" customWidth="1"/>
    <col min="2313" max="2313" width="31.625" style="196" customWidth="1"/>
    <col min="2314" max="2560" width="9" style="196" customWidth="1"/>
    <col min="2561" max="2561" width="3.5" style="196" customWidth="1"/>
    <col min="2562" max="2567" width="9" style="196" customWidth="1"/>
    <col min="2568" max="2568" width="14.25" style="196" customWidth="1"/>
    <col min="2569" max="2569" width="31.625" style="196" customWidth="1"/>
    <col min="2570" max="2816" width="9" style="196" customWidth="1"/>
    <col min="2817" max="2817" width="3.5" style="196" customWidth="1"/>
    <col min="2818" max="2823" width="9" style="196" customWidth="1"/>
    <col min="2824" max="2824" width="14.25" style="196" customWidth="1"/>
    <col min="2825" max="2825" width="31.625" style="196" customWidth="1"/>
    <col min="2826" max="3072" width="9" style="196" customWidth="1"/>
    <col min="3073" max="3073" width="3.5" style="196" customWidth="1"/>
    <col min="3074" max="3079" width="9" style="196" customWidth="1"/>
    <col min="3080" max="3080" width="14.25" style="196" customWidth="1"/>
    <col min="3081" max="3081" width="31.625" style="196" customWidth="1"/>
    <col min="3082" max="3328" width="9" style="196" customWidth="1"/>
    <col min="3329" max="3329" width="3.5" style="196" customWidth="1"/>
    <col min="3330" max="3335" width="9" style="196" customWidth="1"/>
    <col min="3336" max="3336" width="14.25" style="196" customWidth="1"/>
    <col min="3337" max="3337" width="31.625" style="196" customWidth="1"/>
    <col min="3338" max="3584" width="9" style="196" customWidth="1"/>
    <col min="3585" max="3585" width="3.5" style="196" customWidth="1"/>
    <col min="3586" max="3591" width="9" style="196" customWidth="1"/>
    <col min="3592" max="3592" width="14.25" style="196" customWidth="1"/>
    <col min="3593" max="3593" width="31.625" style="196" customWidth="1"/>
    <col min="3594" max="3840" width="9" style="196" customWidth="1"/>
    <col min="3841" max="3841" width="3.5" style="196" customWidth="1"/>
    <col min="3842" max="3847" width="9" style="196" customWidth="1"/>
    <col min="3848" max="3848" width="14.25" style="196" customWidth="1"/>
    <col min="3849" max="3849" width="31.625" style="196" customWidth="1"/>
    <col min="3850" max="4096" width="9" style="196" customWidth="1"/>
    <col min="4097" max="4097" width="3.5" style="196" customWidth="1"/>
    <col min="4098" max="4103" width="9" style="196" customWidth="1"/>
    <col min="4104" max="4104" width="14.25" style="196" customWidth="1"/>
    <col min="4105" max="4105" width="31.625" style="196" customWidth="1"/>
    <col min="4106" max="4352" width="9" style="196" customWidth="1"/>
    <col min="4353" max="4353" width="3.5" style="196" customWidth="1"/>
    <col min="4354" max="4359" width="9" style="196" customWidth="1"/>
    <col min="4360" max="4360" width="14.25" style="196" customWidth="1"/>
    <col min="4361" max="4361" width="31.625" style="196" customWidth="1"/>
    <col min="4362" max="4608" width="9" style="196" customWidth="1"/>
    <col min="4609" max="4609" width="3.5" style="196" customWidth="1"/>
    <col min="4610" max="4615" width="9" style="196" customWidth="1"/>
    <col min="4616" max="4616" width="14.25" style="196" customWidth="1"/>
    <col min="4617" max="4617" width="31.625" style="196" customWidth="1"/>
    <col min="4618" max="4864" width="9" style="196" customWidth="1"/>
    <col min="4865" max="4865" width="3.5" style="196" customWidth="1"/>
    <col min="4866" max="4871" width="9" style="196" customWidth="1"/>
    <col min="4872" max="4872" width="14.25" style="196" customWidth="1"/>
    <col min="4873" max="4873" width="31.625" style="196" customWidth="1"/>
    <col min="4874" max="5120" width="9" style="196" customWidth="1"/>
    <col min="5121" max="5121" width="3.5" style="196" customWidth="1"/>
    <col min="5122" max="5127" width="9" style="196" customWidth="1"/>
    <col min="5128" max="5128" width="14.25" style="196" customWidth="1"/>
    <col min="5129" max="5129" width="31.625" style="196" customWidth="1"/>
    <col min="5130" max="5376" width="9" style="196" customWidth="1"/>
    <col min="5377" max="5377" width="3.5" style="196" customWidth="1"/>
    <col min="5378" max="5383" width="9" style="196" customWidth="1"/>
    <col min="5384" max="5384" width="14.25" style="196" customWidth="1"/>
    <col min="5385" max="5385" width="31.625" style="196" customWidth="1"/>
    <col min="5386" max="5632" width="9" style="196" customWidth="1"/>
    <col min="5633" max="5633" width="3.5" style="196" customWidth="1"/>
    <col min="5634" max="5639" width="9" style="196" customWidth="1"/>
    <col min="5640" max="5640" width="14.25" style="196" customWidth="1"/>
    <col min="5641" max="5641" width="31.625" style="196" customWidth="1"/>
    <col min="5642" max="5888" width="9" style="196" customWidth="1"/>
    <col min="5889" max="5889" width="3.5" style="196" customWidth="1"/>
    <col min="5890" max="5895" width="9" style="196" customWidth="1"/>
    <col min="5896" max="5896" width="14.25" style="196" customWidth="1"/>
    <col min="5897" max="5897" width="31.625" style="196" customWidth="1"/>
    <col min="5898" max="6144" width="9" style="196" customWidth="1"/>
    <col min="6145" max="6145" width="3.5" style="196" customWidth="1"/>
    <col min="6146" max="6151" width="9" style="196" customWidth="1"/>
    <col min="6152" max="6152" width="14.25" style="196" customWidth="1"/>
    <col min="6153" max="6153" width="31.625" style="196" customWidth="1"/>
    <col min="6154" max="6400" width="9" style="196" customWidth="1"/>
    <col min="6401" max="6401" width="3.5" style="196" customWidth="1"/>
    <col min="6402" max="6407" width="9" style="196" customWidth="1"/>
    <col min="6408" max="6408" width="14.25" style="196" customWidth="1"/>
    <col min="6409" max="6409" width="31.625" style="196" customWidth="1"/>
    <col min="6410" max="6656" width="9" style="196" customWidth="1"/>
    <col min="6657" max="6657" width="3.5" style="196" customWidth="1"/>
    <col min="6658" max="6663" width="9" style="196" customWidth="1"/>
    <col min="6664" max="6664" width="14.25" style="196" customWidth="1"/>
    <col min="6665" max="6665" width="31.625" style="196" customWidth="1"/>
    <col min="6666" max="6912" width="9" style="196" customWidth="1"/>
    <col min="6913" max="6913" width="3.5" style="196" customWidth="1"/>
    <col min="6914" max="6919" width="9" style="196" customWidth="1"/>
    <col min="6920" max="6920" width="14.25" style="196" customWidth="1"/>
    <col min="6921" max="6921" width="31.625" style="196" customWidth="1"/>
    <col min="6922" max="7168" width="9" style="196" customWidth="1"/>
    <col min="7169" max="7169" width="3.5" style="196" customWidth="1"/>
    <col min="7170" max="7175" width="9" style="196" customWidth="1"/>
    <col min="7176" max="7176" width="14.25" style="196" customWidth="1"/>
    <col min="7177" max="7177" width="31.625" style="196" customWidth="1"/>
    <col min="7178" max="7424" width="9" style="196" customWidth="1"/>
    <col min="7425" max="7425" width="3.5" style="196" customWidth="1"/>
    <col min="7426" max="7431" width="9" style="196" customWidth="1"/>
    <col min="7432" max="7432" width="14.25" style="196" customWidth="1"/>
    <col min="7433" max="7433" width="31.625" style="196" customWidth="1"/>
    <col min="7434" max="7680" width="9" style="196" customWidth="1"/>
    <col min="7681" max="7681" width="3.5" style="196" customWidth="1"/>
    <col min="7682" max="7687" width="9" style="196" customWidth="1"/>
    <col min="7688" max="7688" width="14.25" style="196" customWidth="1"/>
    <col min="7689" max="7689" width="31.625" style="196" customWidth="1"/>
    <col min="7690" max="7936" width="9" style="196" customWidth="1"/>
    <col min="7937" max="7937" width="3.5" style="196" customWidth="1"/>
    <col min="7938" max="7943" width="9" style="196" customWidth="1"/>
    <col min="7944" max="7944" width="14.25" style="196" customWidth="1"/>
    <col min="7945" max="7945" width="31.625" style="196" customWidth="1"/>
    <col min="7946" max="8192" width="9" style="196" customWidth="1"/>
    <col min="8193" max="8193" width="3.5" style="196" customWidth="1"/>
    <col min="8194" max="8199" width="9" style="196" customWidth="1"/>
    <col min="8200" max="8200" width="14.25" style="196" customWidth="1"/>
    <col min="8201" max="8201" width="31.625" style="196" customWidth="1"/>
    <col min="8202" max="8448" width="9" style="196" customWidth="1"/>
    <col min="8449" max="8449" width="3.5" style="196" customWidth="1"/>
    <col min="8450" max="8455" width="9" style="196" customWidth="1"/>
    <col min="8456" max="8456" width="14.25" style="196" customWidth="1"/>
    <col min="8457" max="8457" width="31.625" style="196" customWidth="1"/>
    <col min="8458" max="8704" width="9" style="196" customWidth="1"/>
    <col min="8705" max="8705" width="3.5" style="196" customWidth="1"/>
    <col min="8706" max="8711" width="9" style="196" customWidth="1"/>
    <col min="8712" max="8712" width="14.25" style="196" customWidth="1"/>
    <col min="8713" max="8713" width="31.625" style="196" customWidth="1"/>
    <col min="8714" max="8960" width="9" style="196" customWidth="1"/>
    <col min="8961" max="8961" width="3.5" style="196" customWidth="1"/>
    <col min="8962" max="8967" width="9" style="196" customWidth="1"/>
    <col min="8968" max="8968" width="14.25" style="196" customWidth="1"/>
    <col min="8969" max="8969" width="31.625" style="196" customWidth="1"/>
    <col min="8970" max="9216" width="9" style="196" customWidth="1"/>
    <col min="9217" max="9217" width="3.5" style="196" customWidth="1"/>
    <col min="9218" max="9223" width="9" style="196" customWidth="1"/>
    <col min="9224" max="9224" width="14.25" style="196" customWidth="1"/>
    <col min="9225" max="9225" width="31.625" style="196" customWidth="1"/>
    <col min="9226" max="9472" width="9" style="196" customWidth="1"/>
    <col min="9473" max="9473" width="3.5" style="196" customWidth="1"/>
    <col min="9474" max="9479" width="9" style="196" customWidth="1"/>
    <col min="9480" max="9480" width="14.25" style="196" customWidth="1"/>
    <col min="9481" max="9481" width="31.625" style="196" customWidth="1"/>
    <col min="9482" max="9728" width="9" style="196" customWidth="1"/>
    <col min="9729" max="9729" width="3.5" style="196" customWidth="1"/>
    <col min="9730" max="9735" width="9" style="196" customWidth="1"/>
    <col min="9736" max="9736" width="14.25" style="196" customWidth="1"/>
    <col min="9737" max="9737" width="31.625" style="196" customWidth="1"/>
    <col min="9738" max="9984" width="9" style="196" customWidth="1"/>
    <col min="9985" max="9985" width="3.5" style="196" customWidth="1"/>
    <col min="9986" max="9991" width="9" style="196" customWidth="1"/>
    <col min="9992" max="9992" width="14.25" style="196" customWidth="1"/>
    <col min="9993" max="9993" width="31.625" style="196" customWidth="1"/>
    <col min="9994" max="10240" width="9" style="196" customWidth="1"/>
    <col min="10241" max="10241" width="3.5" style="196" customWidth="1"/>
    <col min="10242" max="10247" width="9" style="196" customWidth="1"/>
    <col min="10248" max="10248" width="14.25" style="196" customWidth="1"/>
    <col min="10249" max="10249" width="31.625" style="196" customWidth="1"/>
    <col min="10250" max="10496" width="9" style="196" customWidth="1"/>
    <col min="10497" max="10497" width="3.5" style="196" customWidth="1"/>
    <col min="10498" max="10503" width="9" style="196" customWidth="1"/>
    <col min="10504" max="10504" width="14.25" style="196" customWidth="1"/>
    <col min="10505" max="10505" width="31.625" style="196" customWidth="1"/>
    <col min="10506" max="10752" width="9" style="196" customWidth="1"/>
    <col min="10753" max="10753" width="3.5" style="196" customWidth="1"/>
    <col min="10754" max="10759" width="9" style="196" customWidth="1"/>
    <col min="10760" max="10760" width="14.25" style="196" customWidth="1"/>
    <col min="10761" max="10761" width="31.625" style="196" customWidth="1"/>
    <col min="10762" max="11008" width="9" style="196" customWidth="1"/>
    <col min="11009" max="11009" width="3.5" style="196" customWidth="1"/>
    <col min="11010" max="11015" width="9" style="196" customWidth="1"/>
    <col min="11016" max="11016" width="14.25" style="196" customWidth="1"/>
    <col min="11017" max="11017" width="31.625" style="196" customWidth="1"/>
    <col min="11018" max="11264" width="9" style="196" customWidth="1"/>
    <col min="11265" max="11265" width="3.5" style="196" customWidth="1"/>
    <col min="11266" max="11271" width="9" style="196" customWidth="1"/>
    <col min="11272" max="11272" width="14.25" style="196" customWidth="1"/>
    <col min="11273" max="11273" width="31.625" style="196" customWidth="1"/>
    <col min="11274" max="11520" width="9" style="196" customWidth="1"/>
    <col min="11521" max="11521" width="3.5" style="196" customWidth="1"/>
    <col min="11522" max="11527" width="9" style="196" customWidth="1"/>
    <col min="11528" max="11528" width="14.25" style="196" customWidth="1"/>
    <col min="11529" max="11529" width="31.625" style="196" customWidth="1"/>
    <col min="11530" max="11776" width="9" style="196" customWidth="1"/>
    <col min="11777" max="11777" width="3.5" style="196" customWidth="1"/>
    <col min="11778" max="11783" width="9" style="196" customWidth="1"/>
    <col min="11784" max="11784" width="14.25" style="196" customWidth="1"/>
    <col min="11785" max="11785" width="31.625" style="196" customWidth="1"/>
    <col min="11786" max="12032" width="9" style="196" customWidth="1"/>
    <col min="12033" max="12033" width="3.5" style="196" customWidth="1"/>
    <col min="12034" max="12039" width="9" style="196" customWidth="1"/>
    <col min="12040" max="12040" width="14.25" style="196" customWidth="1"/>
    <col min="12041" max="12041" width="31.625" style="196" customWidth="1"/>
    <col min="12042" max="12288" width="9" style="196" customWidth="1"/>
    <col min="12289" max="12289" width="3.5" style="196" customWidth="1"/>
    <col min="12290" max="12295" width="9" style="196" customWidth="1"/>
    <col min="12296" max="12296" width="14.25" style="196" customWidth="1"/>
    <col min="12297" max="12297" width="31.625" style="196" customWidth="1"/>
    <col min="12298" max="12544" width="9" style="196" customWidth="1"/>
    <col min="12545" max="12545" width="3.5" style="196" customWidth="1"/>
    <col min="12546" max="12551" width="9" style="196" customWidth="1"/>
    <col min="12552" max="12552" width="14.25" style="196" customWidth="1"/>
    <col min="12553" max="12553" width="31.625" style="196" customWidth="1"/>
    <col min="12554" max="12800" width="9" style="196" customWidth="1"/>
    <col min="12801" max="12801" width="3.5" style="196" customWidth="1"/>
    <col min="12802" max="12807" width="9" style="196" customWidth="1"/>
    <col min="12808" max="12808" width="14.25" style="196" customWidth="1"/>
    <col min="12809" max="12809" width="31.625" style="196" customWidth="1"/>
    <col min="12810" max="13056" width="9" style="196" customWidth="1"/>
    <col min="13057" max="13057" width="3.5" style="196" customWidth="1"/>
    <col min="13058" max="13063" width="9" style="196" customWidth="1"/>
    <col min="13064" max="13064" width="14.25" style="196" customWidth="1"/>
    <col min="13065" max="13065" width="31.625" style="196" customWidth="1"/>
    <col min="13066" max="13312" width="9" style="196" customWidth="1"/>
    <col min="13313" max="13313" width="3.5" style="196" customWidth="1"/>
    <col min="13314" max="13319" width="9" style="196" customWidth="1"/>
    <col min="13320" max="13320" width="14.25" style="196" customWidth="1"/>
    <col min="13321" max="13321" width="31.625" style="196" customWidth="1"/>
    <col min="13322" max="13568" width="9" style="196" customWidth="1"/>
    <col min="13569" max="13569" width="3.5" style="196" customWidth="1"/>
    <col min="13570" max="13575" width="9" style="196" customWidth="1"/>
    <col min="13576" max="13576" width="14.25" style="196" customWidth="1"/>
    <col min="13577" max="13577" width="31.625" style="196" customWidth="1"/>
    <col min="13578" max="13824" width="9" style="196" customWidth="1"/>
    <col min="13825" max="13825" width="3.5" style="196" customWidth="1"/>
    <col min="13826" max="13831" width="9" style="196" customWidth="1"/>
    <col min="13832" max="13832" width="14.25" style="196" customWidth="1"/>
    <col min="13833" max="13833" width="31.625" style="196" customWidth="1"/>
    <col min="13834" max="14080" width="9" style="196" customWidth="1"/>
    <col min="14081" max="14081" width="3.5" style="196" customWidth="1"/>
    <col min="14082" max="14087" width="9" style="196" customWidth="1"/>
    <col min="14088" max="14088" width="14.25" style="196" customWidth="1"/>
    <col min="14089" max="14089" width="31.625" style="196" customWidth="1"/>
    <col min="14090" max="14336" width="9" style="196" customWidth="1"/>
    <col min="14337" max="14337" width="3.5" style="196" customWidth="1"/>
    <col min="14338" max="14343" width="9" style="196" customWidth="1"/>
    <col min="14344" max="14344" width="14.25" style="196" customWidth="1"/>
    <col min="14345" max="14345" width="31.625" style="196" customWidth="1"/>
    <col min="14346" max="14592" width="9" style="196" customWidth="1"/>
    <col min="14593" max="14593" width="3.5" style="196" customWidth="1"/>
    <col min="14594" max="14599" width="9" style="196" customWidth="1"/>
    <col min="14600" max="14600" width="14.25" style="196" customWidth="1"/>
    <col min="14601" max="14601" width="31.625" style="196" customWidth="1"/>
    <col min="14602" max="14848" width="9" style="196" customWidth="1"/>
    <col min="14849" max="14849" width="3.5" style="196" customWidth="1"/>
    <col min="14850" max="14855" width="9" style="196" customWidth="1"/>
    <col min="14856" max="14856" width="14.25" style="196" customWidth="1"/>
    <col min="14857" max="14857" width="31.625" style="196" customWidth="1"/>
    <col min="14858" max="15104" width="9" style="196" customWidth="1"/>
    <col min="15105" max="15105" width="3.5" style="196" customWidth="1"/>
    <col min="15106" max="15111" width="9" style="196" customWidth="1"/>
    <col min="15112" max="15112" width="14.25" style="196" customWidth="1"/>
    <col min="15113" max="15113" width="31.625" style="196" customWidth="1"/>
    <col min="15114" max="15360" width="9" style="196" customWidth="1"/>
    <col min="15361" max="15361" width="3.5" style="196" customWidth="1"/>
    <col min="15362" max="15367" width="9" style="196" customWidth="1"/>
    <col min="15368" max="15368" width="14.25" style="196" customWidth="1"/>
    <col min="15369" max="15369" width="31.625" style="196" customWidth="1"/>
    <col min="15370" max="15616" width="9" style="196" customWidth="1"/>
    <col min="15617" max="15617" width="3.5" style="196" customWidth="1"/>
    <col min="15618" max="15623" width="9" style="196" customWidth="1"/>
    <col min="15624" max="15624" width="14.25" style="196" customWidth="1"/>
    <col min="15625" max="15625" width="31.625" style="196" customWidth="1"/>
    <col min="15626" max="15872" width="9" style="196" customWidth="1"/>
    <col min="15873" max="15873" width="3.5" style="196" customWidth="1"/>
    <col min="15874" max="15879" width="9" style="196" customWidth="1"/>
    <col min="15880" max="15880" width="14.25" style="196" customWidth="1"/>
    <col min="15881" max="15881" width="31.625" style="196" customWidth="1"/>
    <col min="15882" max="16128" width="9" style="196" customWidth="1"/>
    <col min="16129" max="16129" width="3.5" style="196" customWidth="1"/>
    <col min="16130" max="16135" width="9" style="196" customWidth="1"/>
    <col min="16136" max="16136" width="14.25" style="196" customWidth="1"/>
    <col min="16137" max="16137" width="31.625" style="196" customWidth="1"/>
    <col min="16138" max="16384" width="9" style="196" customWidth="1"/>
  </cols>
  <sheetData>
    <row r="1" spans="1:13" x14ac:dyDescent="0.15">
      <c r="A1" s="196" t="s">
        <v>23</v>
      </c>
    </row>
    <row r="2" spans="1:13" x14ac:dyDescent="0.15">
      <c r="A2" s="591" t="s">
        <v>140</v>
      </c>
      <c r="B2" s="591"/>
      <c r="C2" s="591"/>
      <c r="D2" s="591"/>
      <c r="E2" s="591"/>
      <c r="F2" s="591"/>
      <c r="G2" s="591"/>
      <c r="H2" s="591"/>
      <c r="I2" s="591"/>
      <c r="K2" s="45" t="s">
        <v>295</v>
      </c>
      <c r="L2" s="45"/>
      <c r="M2" s="45"/>
    </row>
    <row r="3" spans="1:13" ht="7.5" customHeight="1" x14ac:dyDescent="0.15"/>
    <row r="4" spans="1:13" x14ac:dyDescent="0.15">
      <c r="G4" s="210"/>
      <c r="H4" s="592" t="s">
        <v>333</v>
      </c>
      <c r="I4" s="593"/>
      <c r="J4" s="216"/>
    </row>
    <row r="5" spans="1:13" x14ac:dyDescent="0.15">
      <c r="A5" s="196" t="s">
        <v>145</v>
      </c>
    </row>
    <row r="6" spans="1:13" ht="17.25" customHeight="1" x14ac:dyDescent="0.15">
      <c r="E6" s="209" t="s">
        <v>49</v>
      </c>
      <c r="F6" s="196" t="s">
        <v>12</v>
      </c>
    </row>
    <row r="7" spans="1:13" ht="17.25" customHeight="1" x14ac:dyDescent="0.15">
      <c r="D7" s="208"/>
      <c r="E7" s="209"/>
      <c r="F7" s="196" t="s">
        <v>187</v>
      </c>
    </row>
    <row r="8" spans="1:13" ht="17.25" customHeight="1" x14ac:dyDescent="0.15">
      <c r="E8" s="209" t="s">
        <v>171</v>
      </c>
      <c r="F8" s="196" t="s">
        <v>65</v>
      </c>
    </row>
    <row r="9" spans="1:13" ht="17.25" customHeight="1" x14ac:dyDescent="0.15">
      <c r="F9" s="196" t="s">
        <v>256</v>
      </c>
      <c r="I9" s="211"/>
    </row>
    <row r="10" spans="1:13" ht="9" customHeight="1" x14ac:dyDescent="0.15"/>
    <row r="11" spans="1:13" x14ac:dyDescent="0.15">
      <c r="A11" s="605" t="s">
        <v>334</v>
      </c>
      <c r="B11" s="605"/>
      <c r="C11" s="605"/>
      <c r="D11" s="605"/>
      <c r="E11" s="605"/>
      <c r="F11" s="605"/>
      <c r="G11" s="605"/>
      <c r="H11" s="605"/>
      <c r="I11" s="605"/>
    </row>
    <row r="12" spans="1:13" x14ac:dyDescent="0.15">
      <c r="A12" s="605"/>
      <c r="B12" s="605"/>
      <c r="C12" s="605"/>
      <c r="D12" s="605"/>
      <c r="E12" s="605"/>
      <c r="F12" s="605"/>
      <c r="G12" s="605"/>
      <c r="H12" s="605"/>
      <c r="I12" s="605"/>
    </row>
    <row r="13" spans="1:13" x14ac:dyDescent="0.15">
      <c r="A13" s="606"/>
      <c r="B13" s="606"/>
      <c r="C13" s="606"/>
      <c r="D13" s="606"/>
      <c r="E13" s="606"/>
      <c r="F13" s="606"/>
      <c r="G13" s="606"/>
      <c r="H13" s="606"/>
      <c r="I13" s="606"/>
    </row>
    <row r="14" spans="1:13" ht="15" customHeight="1" x14ac:dyDescent="0.15">
      <c r="A14" s="591" t="s">
        <v>57</v>
      </c>
      <c r="B14" s="591"/>
      <c r="C14" s="591"/>
      <c r="D14" s="591"/>
      <c r="E14" s="591"/>
      <c r="F14" s="591"/>
      <c r="G14" s="591"/>
      <c r="H14" s="591"/>
      <c r="I14" s="591"/>
    </row>
    <row r="15" spans="1:13" ht="29.25" customHeight="1" x14ac:dyDescent="0.15">
      <c r="A15" s="594" t="s">
        <v>335</v>
      </c>
      <c r="B15" s="595"/>
      <c r="C15" s="595"/>
      <c r="D15" s="595"/>
      <c r="E15" s="595"/>
      <c r="F15" s="595"/>
      <c r="G15" s="595"/>
      <c r="H15" s="595"/>
      <c r="I15" s="596"/>
    </row>
    <row r="16" spans="1:13" ht="6" customHeight="1" x14ac:dyDescent="0.15">
      <c r="A16" s="197"/>
      <c r="B16" s="202"/>
      <c r="C16" s="206"/>
      <c r="D16" s="206"/>
      <c r="E16" s="206"/>
      <c r="F16" s="206"/>
      <c r="G16" s="206"/>
      <c r="H16" s="206"/>
      <c r="I16" s="212"/>
    </row>
    <row r="17" spans="1:9" ht="14.25" customHeight="1" x14ac:dyDescent="0.15">
      <c r="A17" s="198">
        <v>1</v>
      </c>
      <c r="B17" s="597" t="s">
        <v>257</v>
      </c>
      <c r="C17" s="597"/>
      <c r="D17" s="597"/>
      <c r="E17" s="597"/>
      <c r="F17" s="597"/>
      <c r="G17" s="597"/>
      <c r="H17" s="597"/>
      <c r="I17" s="598"/>
    </row>
    <row r="18" spans="1:9" ht="6" customHeight="1" x14ac:dyDescent="0.15">
      <c r="A18" s="198"/>
      <c r="B18" s="203"/>
      <c r="C18" s="207"/>
      <c r="D18" s="207"/>
      <c r="E18" s="207"/>
      <c r="F18" s="207"/>
      <c r="G18" s="207"/>
      <c r="H18" s="207"/>
      <c r="I18" s="213"/>
    </row>
    <row r="19" spans="1:9" ht="12" customHeight="1" x14ac:dyDescent="0.15">
      <c r="A19" s="198">
        <v>2</v>
      </c>
      <c r="B19" s="597" t="s">
        <v>219</v>
      </c>
      <c r="C19" s="597"/>
      <c r="D19" s="597"/>
      <c r="E19" s="597"/>
      <c r="F19" s="597"/>
      <c r="G19" s="597"/>
      <c r="H19" s="597"/>
      <c r="I19" s="598"/>
    </row>
    <row r="20" spans="1:9" ht="12.75" customHeight="1" x14ac:dyDescent="0.15">
      <c r="A20" s="198" t="s">
        <v>99</v>
      </c>
      <c r="B20" s="597"/>
      <c r="C20" s="597"/>
      <c r="D20" s="597"/>
      <c r="E20" s="597"/>
      <c r="F20" s="597"/>
      <c r="G20" s="597"/>
      <c r="H20" s="597"/>
      <c r="I20" s="598"/>
    </row>
    <row r="21" spans="1:9" ht="6" customHeight="1" x14ac:dyDescent="0.15">
      <c r="A21" s="198"/>
      <c r="B21" s="204"/>
      <c r="C21" s="204"/>
      <c r="D21" s="204"/>
      <c r="E21" s="204"/>
      <c r="F21" s="204"/>
      <c r="G21" s="204"/>
      <c r="H21" s="204"/>
      <c r="I21" s="214"/>
    </row>
    <row r="22" spans="1:9" ht="12" customHeight="1" x14ac:dyDescent="0.15">
      <c r="A22" s="198">
        <v>3</v>
      </c>
      <c r="B22" s="597" t="s">
        <v>286</v>
      </c>
      <c r="C22" s="597"/>
      <c r="D22" s="597"/>
      <c r="E22" s="597"/>
      <c r="F22" s="597"/>
      <c r="G22" s="597"/>
      <c r="H22" s="597"/>
      <c r="I22" s="598"/>
    </row>
    <row r="23" spans="1:9" ht="12.75" customHeight="1" x14ac:dyDescent="0.15">
      <c r="A23" s="198"/>
      <c r="B23" s="597"/>
      <c r="C23" s="597"/>
      <c r="D23" s="597"/>
      <c r="E23" s="597"/>
      <c r="F23" s="597"/>
      <c r="G23" s="597"/>
      <c r="H23" s="597"/>
      <c r="I23" s="598"/>
    </row>
    <row r="24" spans="1:9" ht="6" customHeight="1" x14ac:dyDescent="0.15">
      <c r="A24" s="198"/>
      <c r="B24" s="203"/>
      <c r="C24" s="207"/>
      <c r="D24" s="207"/>
      <c r="E24" s="207"/>
      <c r="F24" s="207"/>
      <c r="G24" s="207"/>
      <c r="H24" s="207"/>
      <c r="I24" s="213"/>
    </row>
    <row r="25" spans="1:9" ht="12" customHeight="1" x14ac:dyDescent="0.15">
      <c r="A25" s="198">
        <v>4</v>
      </c>
      <c r="B25" s="599" t="s">
        <v>182</v>
      </c>
      <c r="C25" s="599"/>
      <c r="D25" s="599"/>
      <c r="E25" s="599"/>
      <c r="F25" s="599"/>
      <c r="G25" s="599"/>
      <c r="H25" s="599"/>
      <c r="I25" s="600"/>
    </row>
    <row r="26" spans="1:9" ht="6" customHeight="1" x14ac:dyDescent="0.15">
      <c r="A26" s="198"/>
      <c r="B26" s="203"/>
      <c r="C26" s="207"/>
      <c r="D26" s="207"/>
      <c r="E26" s="207"/>
      <c r="F26" s="207"/>
      <c r="G26" s="207"/>
      <c r="H26" s="207"/>
      <c r="I26" s="213"/>
    </row>
    <row r="27" spans="1:9" ht="12" customHeight="1" x14ac:dyDescent="0.15">
      <c r="A27" s="198">
        <v>5</v>
      </c>
      <c r="B27" s="597" t="s">
        <v>258</v>
      </c>
      <c r="C27" s="597"/>
      <c r="D27" s="597"/>
      <c r="E27" s="597"/>
      <c r="F27" s="597"/>
      <c r="G27" s="597"/>
      <c r="H27" s="597"/>
      <c r="I27" s="598"/>
    </row>
    <row r="28" spans="1:9" ht="13.5" customHeight="1" x14ac:dyDescent="0.15">
      <c r="A28" s="198"/>
      <c r="B28" s="597"/>
      <c r="C28" s="597"/>
      <c r="D28" s="597"/>
      <c r="E28" s="597"/>
      <c r="F28" s="597"/>
      <c r="G28" s="597"/>
      <c r="H28" s="597"/>
      <c r="I28" s="598"/>
    </row>
    <row r="29" spans="1:9" ht="12" customHeight="1" x14ac:dyDescent="0.15">
      <c r="A29" s="198"/>
      <c r="B29" s="597" t="s">
        <v>150</v>
      </c>
      <c r="C29" s="597"/>
      <c r="D29" s="597"/>
      <c r="E29" s="597"/>
      <c r="F29" s="597"/>
      <c r="G29" s="597"/>
      <c r="H29" s="597"/>
      <c r="I29" s="598"/>
    </row>
    <row r="30" spans="1:9" ht="24.75" customHeight="1" x14ac:dyDescent="0.15">
      <c r="A30" s="198" t="s">
        <v>230</v>
      </c>
      <c r="B30" s="597"/>
      <c r="C30" s="597"/>
      <c r="D30" s="597"/>
      <c r="E30" s="597"/>
      <c r="F30" s="597"/>
      <c r="G30" s="597"/>
      <c r="H30" s="597"/>
      <c r="I30" s="598"/>
    </row>
    <row r="31" spans="1:9" ht="24.75" customHeight="1" x14ac:dyDescent="0.15">
      <c r="A31" s="198"/>
      <c r="B31" s="597" t="s">
        <v>32</v>
      </c>
      <c r="C31" s="601"/>
      <c r="D31" s="601"/>
      <c r="E31" s="601"/>
      <c r="F31" s="601"/>
      <c r="G31" s="601"/>
      <c r="H31" s="601"/>
      <c r="I31" s="602"/>
    </row>
    <row r="32" spans="1:9" ht="6" customHeight="1" x14ac:dyDescent="0.15">
      <c r="A32" s="198"/>
      <c r="B32" s="203"/>
      <c r="C32" s="207"/>
      <c r="D32" s="207"/>
      <c r="E32" s="207"/>
      <c r="F32" s="207"/>
      <c r="G32" s="207"/>
      <c r="H32" s="207"/>
      <c r="I32" s="213"/>
    </row>
    <row r="33" spans="1:9" ht="14.25" customHeight="1" x14ac:dyDescent="0.15">
      <c r="A33" s="198">
        <v>6</v>
      </c>
      <c r="B33" s="597" t="s">
        <v>58</v>
      </c>
      <c r="C33" s="597"/>
      <c r="D33" s="597"/>
      <c r="E33" s="597"/>
      <c r="F33" s="597"/>
      <c r="G33" s="597"/>
      <c r="H33" s="597"/>
      <c r="I33" s="598"/>
    </row>
    <row r="34" spans="1:9" ht="14.25" customHeight="1" x14ac:dyDescent="0.15">
      <c r="A34" s="198" t="s">
        <v>99</v>
      </c>
      <c r="B34" s="597"/>
      <c r="C34" s="597"/>
      <c r="D34" s="597"/>
      <c r="E34" s="597"/>
      <c r="F34" s="597"/>
      <c r="G34" s="597"/>
      <c r="H34" s="597"/>
      <c r="I34" s="598"/>
    </row>
    <row r="35" spans="1:9" ht="14.25" customHeight="1" x14ac:dyDescent="0.15">
      <c r="A35" s="198" t="s">
        <v>99</v>
      </c>
      <c r="B35" s="597"/>
      <c r="C35" s="597"/>
      <c r="D35" s="597"/>
      <c r="E35" s="597"/>
      <c r="F35" s="597"/>
      <c r="G35" s="597"/>
      <c r="H35" s="597"/>
      <c r="I35" s="598"/>
    </row>
    <row r="36" spans="1:9" ht="14.25" customHeight="1" x14ac:dyDescent="0.15">
      <c r="A36" s="198" t="s">
        <v>99</v>
      </c>
      <c r="B36" s="597"/>
      <c r="C36" s="597"/>
      <c r="D36" s="597"/>
      <c r="E36" s="597"/>
      <c r="F36" s="597"/>
      <c r="G36" s="597"/>
      <c r="H36" s="597"/>
      <c r="I36" s="598"/>
    </row>
    <row r="37" spans="1:9" ht="14.25" customHeight="1" x14ac:dyDescent="0.15">
      <c r="A37" s="198" t="s">
        <v>99</v>
      </c>
      <c r="B37" s="597"/>
      <c r="C37" s="597"/>
      <c r="D37" s="597"/>
      <c r="E37" s="597"/>
      <c r="F37" s="597"/>
      <c r="G37" s="597"/>
      <c r="H37" s="597"/>
      <c r="I37" s="598"/>
    </row>
    <row r="38" spans="1:9" ht="14.25" customHeight="1" x14ac:dyDescent="0.15">
      <c r="A38" s="198" t="s">
        <v>99</v>
      </c>
      <c r="B38" s="597"/>
      <c r="C38" s="597"/>
      <c r="D38" s="597"/>
      <c r="E38" s="597"/>
      <c r="F38" s="597"/>
      <c r="G38" s="597"/>
      <c r="H38" s="597"/>
      <c r="I38" s="598"/>
    </row>
    <row r="39" spans="1:9" ht="14.25" customHeight="1" x14ac:dyDescent="0.15">
      <c r="A39" s="199" t="s">
        <v>139</v>
      </c>
      <c r="B39" s="597"/>
      <c r="C39" s="597"/>
      <c r="D39" s="597"/>
      <c r="E39" s="597"/>
      <c r="F39" s="597"/>
      <c r="G39" s="597"/>
      <c r="H39" s="597"/>
      <c r="I39" s="598"/>
    </row>
    <row r="40" spans="1:9" ht="14.25" customHeight="1" x14ac:dyDescent="0.15">
      <c r="A40" s="199" t="s">
        <v>322</v>
      </c>
      <c r="B40" s="597"/>
      <c r="C40" s="597"/>
      <c r="D40" s="597"/>
      <c r="E40" s="597"/>
      <c r="F40" s="597"/>
      <c r="G40" s="597"/>
      <c r="H40" s="597"/>
      <c r="I40" s="598"/>
    </row>
    <row r="41" spans="1:9" ht="6" customHeight="1" x14ac:dyDescent="0.15">
      <c r="A41" s="198"/>
      <c r="B41" s="205"/>
      <c r="C41" s="205"/>
      <c r="D41" s="205"/>
      <c r="E41" s="205"/>
      <c r="F41" s="205"/>
      <c r="G41" s="205"/>
      <c r="H41" s="205"/>
      <c r="I41" s="215"/>
    </row>
    <row r="42" spans="1:9" ht="15.75" customHeight="1" x14ac:dyDescent="0.15">
      <c r="A42" s="200">
        <v>7</v>
      </c>
      <c r="B42" s="597" t="s">
        <v>336</v>
      </c>
      <c r="C42" s="597"/>
      <c r="D42" s="597"/>
      <c r="E42" s="597"/>
      <c r="F42" s="597"/>
      <c r="G42" s="597"/>
      <c r="H42" s="597"/>
      <c r="I42" s="598"/>
    </row>
    <row r="43" spans="1:9" ht="15.75" customHeight="1" x14ac:dyDescent="0.15">
      <c r="A43" s="200"/>
      <c r="B43" s="597"/>
      <c r="C43" s="597"/>
      <c r="D43" s="597"/>
      <c r="E43" s="597"/>
      <c r="F43" s="597"/>
      <c r="G43" s="597"/>
      <c r="H43" s="597"/>
      <c r="I43" s="598"/>
    </row>
    <row r="44" spans="1:9" ht="15.75" customHeight="1" x14ac:dyDescent="0.15">
      <c r="A44" s="200"/>
      <c r="B44" s="597"/>
      <c r="C44" s="597"/>
      <c r="D44" s="597"/>
      <c r="E44" s="597"/>
      <c r="F44" s="597"/>
      <c r="G44" s="597"/>
      <c r="H44" s="597"/>
      <c r="I44" s="598"/>
    </row>
    <row r="45" spans="1:9" ht="15.75" customHeight="1" x14ac:dyDescent="0.15">
      <c r="A45" s="200"/>
      <c r="B45" s="597"/>
      <c r="C45" s="597"/>
      <c r="D45" s="597"/>
      <c r="E45" s="597"/>
      <c r="F45" s="597"/>
      <c r="G45" s="597"/>
      <c r="H45" s="597"/>
      <c r="I45" s="598"/>
    </row>
    <row r="46" spans="1:9" ht="15.75" customHeight="1" x14ac:dyDescent="0.15">
      <c r="A46" s="200"/>
      <c r="B46" s="597"/>
      <c r="C46" s="597"/>
      <c r="D46" s="597"/>
      <c r="E46" s="597"/>
      <c r="F46" s="597"/>
      <c r="G46" s="597"/>
      <c r="H46" s="597"/>
      <c r="I46" s="598"/>
    </row>
    <row r="47" spans="1:9" ht="15.75" customHeight="1" x14ac:dyDescent="0.15">
      <c r="A47" s="200"/>
      <c r="B47" s="597"/>
      <c r="C47" s="597"/>
      <c r="D47" s="597"/>
      <c r="E47" s="597"/>
      <c r="F47" s="597"/>
      <c r="G47" s="597"/>
      <c r="H47" s="597"/>
      <c r="I47" s="598"/>
    </row>
    <row r="48" spans="1:9" ht="8.25" customHeight="1" x14ac:dyDescent="0.15">
      <c r="A48" s="200"/>
      <c r="B48" s="597"/>
      <c r="C48" s="597"/>
      <c r="D48" s="597"/>
      <c r="E48" s="597"/>
      <c r="F48" s="597"/>
      <c r="G48" s="597"/>
      <c r="H48" s="597"/>
      <c r="I48" s="598"/>
    </row>
    <row r="49" spans="1:9" ht="21" customHeight="1" x14ac:dyDescent="0.15">
      <c r="A49" s="200"/>
      <c r="B49" s="597"/>
      <c r="C49" s="597"/>
      <c r="D49" s="597"/>
      <c r="E49" s="597"/>
      <c r="F49" s="597"/>
      <c r="G49" s="597"/>
      <c r="H49" s="597"/>
      <c r="I49" s="598"/>
    </row>
    <row r="50" spans="1:9" ht="6" customHeight="1" x14ac:dyDescent="0.15">
      <c r="A50" s="198"/>
      <c r="B50" s="205"/>
      <c r="C50" s="205"/>
      <c r="D50" s="205"/>
      <c r="E50" s="205"/>
      <c r="F50" s="205"/>
      <c r="G50" s="205"/>
      <c r="H50" s="205"/>
      <c r="I50" s="215"/>
    </row>
    <row r="51" spans="1:9" ht="21.75" customHeight="1" x14ac:dyDescent="0.15">
      <c r="A51" s="198">
        <v>8</v>
      </c>
      <c r="B51" s="597" t="s">
        <v>20</v>
      </c>
      <c r="C51" s="597"/>
      <c r="D51" s="597"/>
      <c r="E51" s="597"/>
      <c r="F51" s="597"/>
      <c r="G51" s="597"/>
      <c r="H51" s="597"/>
      <c r="I51" s="598"/>
    </row>
    <row r="52" spans="1:9" ht="25.5" customHeight="1" x14ac:dyDescent="0.15">
      <c r="A52" s="198" t="s">
        <v>99</v>
      </c>
      <c r="B52" s="597"/>
      <c r="C52" s="597"/>
      <c r="D52" s="597"/>
      <c r="E52" s="597"/>
      <c r="F52" s="597"/>
      <c r="G52" s="597"/>
      <c r="H52" s="597"/>
      <c r="I52" s="598"/>
    </row>
    <row r="53" spans="1:9" ht="6" customHeight="1" x14ac:dyDescent="0.15">
      <c r="A53" s="198"/>
      <c r="B53" s="203"/>
      <c r="C53" s="207"/>
      <c r="D53" s="207"/>
      <c r="E53" s="207"/>
      <c r="F53" s="207"/>
      <c r="G53" s="207"/>
      <c r="H53" s="207"/>
      <c r="I53" s="213"/>
    </row>
    <row r="54" spans="1:9" ht="17.25" customHeight="1" x14ac:dyDescent="0.15">
      <c r="A54" s="200">
        <v>9</v>
      </c>
      <c r="B54" s="597" t="s">
        <v>342</v>
      </c>
      <c r="C54" s="597"/>
      <c r="D54" s="597"/>
      <c r="E54" s="597"/>
      <c r="F54" s="597"/>
      <c r="G54" s="597"/>
      <c r="H54" s="597"/>
      <c r="I54" s="598"/>
    </row>
    <row r="55" spans="1:9" ht="17.25" customHeight="1" x14ac:dyDescent="0.15">
      <c r="A55" s="200"/>
      <c r="B55" s="597"/>
      <c r="C55" s="597"/>
      <c r="D55" s="597"/>
      <c r="E55" s="597"/>
      <c r="F55" s="597"/>
      <c r="G55" s="597"/>
      <c r="H55" s="597"/>
      <c r="I55" s="598"/>
    </row>
    <row r="56" spans="1:9" ht="17.25" customHeight="1" x14ac:dyDescent="0.15">
      <c r="A56" s="200"/>
      <c r="B56" s="597"/>
      <c r="C56" s="597"/>
      <c r="D56" s="597"/>
      <c r="E56" s="597"/>
      <c r="F56" s="597"/>
      <c r="G56" s="597"/>
      <c r="H56" s="597"/>
      <c r="I56" s="598"/>
    </row>
    <row r="57" spans="1:9" ht="17.25" customHeight="1" x14ac:dyDescent="0.15">
      <c r="A57" s="200"/>
      <c r="B57" s="597"/>
      <c r="C57" s="597"/>
      <c r="D57" s="597"/>
      <c r="E57" s="597"/>
      <c r="F57" s="597"/>
      <c r="G57" s="597"/>
      <c r="H57" s="597"/>
      <c r="I57" s="598"/>
    </row>
    <row r="58" spans="1:9" ht="6" customHeight="1" x14ac:dyDescent="0.15">
      <c r="A58" s="198"/>
      <c r="B58" s="203"/>
      <c r="C58" s="207"/>
      <c r="D58" s="207"/>
      <c r="E58" s="207"/>
      <c r="F58" s="207"/>
      <c r="G58" s="207"/>
      <c r="H58" s="207"/>
      <c r="I58" s="213"/>
    </row>
    <row r="59" spans="1:9" ht="15.75" customHeight="1" x14ac:dyDescent="0.15">
      <c r="A59" s="198">
        <v>10</v>
      </c>
      <c r="B59" s="597" t="s">
        <v>337</v>
      </c>
      <c r="C59" s="597"/>
      <c r="D59" s="597"/>
      <c r="E59" s="597"/>
      <c r="F59" s="597"/>
      <c r="G59" s="597"/>
      <c r="H59" s="597"/>
      <c r="I59" s="598"/>
    </row>
    <row r="60" spans="1:9" ht="29.25" customHeight="1" x14ac:dyDescent="0.15">
      <c r="A60" s="198" t="s">
        <v>99</v>
      </c>
      <c r="B60" s="597"/>
      <c r="C60" s="597"/>
      <c r="D60" s="597"/>
      <c r="E60" s="597"/>
      <c r="F60" s="597"/>
      <c r="G60" s="597"/>
      <c r="H60" s="597"/>
      <c r="I60" s="598"/>
    </row>
    <row r="61" spans="1:9" ht="6" customHeight="1" x14ac:dyDescent="0.15">
      <c r="A61" s="198"/>
      <c r="B61" s="203"/>
      <c r="C61" s="207"/>
      <c r="D61" s="207"/>
      <c r="E61" s="207"/>
      <c r="F61" s="207"/>
      <c r="G61" s="207"/>
      <c r="H61" s="207"/>
      <c r="I61" s="213"/>
    </row>
    <row r="62" spans="1:9" ht="14.25" customHeight="1" x14ac:dyDescent="0.15">
      <c r="A62" s="198">
        <v>11</v>
      </c>
      <c r="B62" s="597" t="s">
        <v>259</v>
      </c>
      <c r="C62" s="597"/>
      <c r="D62" s="597"/>
      <c r="E62" s="597"/>
      <c r="F62" s="597"/>
      <c r="G62" s="597"/>
      <c r="H62" s="597"/>
      <c r="I62" s="598"/>
    </row>
    <row r="63" spans="1:9" ht="6" customHeight="1" x14ac:dyDescent="0.15">
      <c r="A63" s="198"/>
      <c r="B63" s="203"/>
      <c r="C63" s="207"/>
      <c r="D63" s="207"/>
      <c r="E63" s="207"/>
      <c r="F63" s="207"/>
      <c r="G63" s="207"/>
      <c r="H63" s="207"/>
      <c r="I63" s="213"/>
    </row>
    <row r="64" spans="1:9" x14ac:dyDescent="0.15">
      <c r="A64" s="198">
        <v>12</v>
      </c>
      <c r="B64" s="597" t="s">
        <v>261</v>
      </c>
      <c r="C64" s="597"/>
      <c r="D64" s="597"/>
      <c r="E64" s="597"/>
      <c r="F64" s="597"/>
      <c r="G64" s="597"/>
      <c r="H64" s="597"/>
      <c r="I64" s="598"/>
    </row>
    <row r="65" spans="1:9" ht="6" customHeight="1" x14ac:dyDescent="0.15">
      <c r="A65" s="198"/>
      <c r="B65" s="203"/>
      <c r="C65" s="207"/>
      <c r="D65" s="207"/>
      <c r="E65" s="207"/>
      <c r="F65" s="207"/>
      <c r="G65" s="207"/>
      <c r="H65" s="207"/>
      <c r="I65" s="213"/>
    </row>
    <row r="66" spans="1:9" ht="15.75" customHeight="1" x14ac:dyDescent="0.15">
      <c r="A66" s="201">
        <v>13</v>
      </c>
      <c r="B66" s="603" t="s">
        <v>262</v>
      </c>
      <c r="C66" s="603"/>
      <c r="D66" s="603"/>
      <c r="E66" s="603"/>
      <c r="F66" s="603"/>
      <c r="G66" s="603"/>
      <c r="H66" s="603"/>
      <c r="I66" s="604"/>
    </row>
  </sheetData>
  <mergeCells count="20">
    <mergeCell ref="B19:I20"/>
    <mergeCell ref="B22:I23"/>
    <mergeCell ref="B27:I28"/>
    <mergeCell ref="B29:I30"/>
    <mergeCell ref="B51:I52"/>
    <mergeCell ref="B33:I40"/>
    <mergeCell ref="B42:I49"/>
    <mergeCell ref="B25:I25"/>
    <mergeCell ref="B31:I31"/>
    <mergeCell ref="B62:I62"/>
    <mergeCell ref="B64:I64"/>
    <mergeCell ref="B66:I66"/>
    <mergeCell ref="B54:I57"/>
    <mergeCell ref="B59:I60"/>
    <mergeCell ref="A2:I2"/>
    <mergeCell ref="H4:I4"/>
    <mergeCell ref="A14:I14"/>
    <mergeCell ref="A15:I15"/>
    <mergeCell ref="B17:I17"/>
    <mergeCell ref="A11:I13"/>
  </mergeCells>
  <phoneticPr fontId="4"/>
  <hyperlinks>
    <hyperlink ref="K2" location="届出様式一覧!A1" display="戻る"/>
  </hyperlinks>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view="pageBreakPreview" zoomScaleSheetLayoutView="100" workbookViewId="0">
      <selection activeCell="I32" sqref="I32:R33"/>
    </sheetView>
  </sheetViews>
  <sheetFormatPr defaultRowHeight="13.5" x14ac:dyDescent="0.15"/>
  <cols>
    <col min="1" max="18" width="4.625" style="19" customWidth="1"/>
    <col min="19" max="19" width="2.75" style="19" customWidth="1"/>
    <col min="20" max="256" width="9" style="19" customWidth="1"/>
    <col min="257" max="274" width="4.625" style="19" customWidth="1"/>
    <col min="275" max="275" width="2.75" style="19" customWidth="1"/>
    <col min="276" max="512" width="9" style="19" customWidth="1"/>
    <col min="513" max="530" width="4.625" style="19" customWidth="1"/>
    <col min="531" max="531" width="2.75" style="19" customWidth="1"/>
    <col min="532" max="768" width="9" style="19" customWidth="1"/>
    <col min="769" max="786" width="4.625" style="19" customWidth="1"/>
    <col min="787" max="787" width="2.75" style="19" customWidth="1"/>
    <col min="788" max="1024" width="9" style="19" customWidth="1"/>
    <col min="1025" max="1042" width="4.625" style="19" customWidth="1"/>
    <col min="1043" max="1043" width="2.75" style="19" customWidth="1"/>
    <col min="1044" max="1280" width="9" style="19" customWidth="1"/>
    <col min="1281" max="1298" width="4.625" style="19" customWidth="1"/>
    <col min="1299" max="1299" width="2.75" style="19" customWidth="1"/>
    <col min="1300" max="1536" width="9" style="19" customWidth="1"/>
    <col min="1537" max="1554" width="4.625" style="19" customWidth="1"/>
    <col min="1555" max="1555" width="2.75" style="19" customWidth="1"/>
    <col min="1556" max="1792" width="9" style="19" customWidth="1"/>
    <col min="1793" max="1810" width="4.625" style="19" customWidth="1"/>
    <col min="1811" max="1811" width="2.75" style="19" customWidth="1"/>
    <col min="1812" max="2048" width="9" style="19" customWidth="1"/>
    <col min="2049" max="2066" width="4.625" style="19" customWidth="1"/>
    <col min="2067" max="2067" width="2.75" style="19" customWidth="1"/>
    <col min="2068" max="2304" width="9" style="19" customWidth="1"/>
    <col min="2305" max="2322" width="4.625" style="19" customWidth="1"/>
    <col min="2323" max="2323" width="2.75" style="19" customWidth="1"/>
    <col min="2324" max="2560" width="9" style="19" customWidth="1"/>
    <col min="2561" max="2578" width="4.625" style="19" customWidth="1"/>
    <col min="2579" max="2579" width="2.75" style="19" customWidth="1"/>
    <col min="2580" max="2816" width="9" style="19" customWidth="1"/>
    <col min="2817" max="2834" width="4.625" style="19" customWidth="1"/>
    <col min="2835" max="2835" width="2.75" style="19" customWidth="1"/>
    <col min="2836" max="3072" width="9" style="19" customWidth="1"/>
    <col min="3073" max="3090" width="4.625" style="19" customWidth="1"/>
    <col min="3091" max="3091" width="2.75" style="19" customWidth="1"/>
    <col min="3092" max="3328" width="9" style="19" customWidth="1"/>
    <col min="3329" max="3346" width="4.625" style="19" customWidth="1"/>
    <col min="3347" max="3347" width="2.75" style="19" customWidth="1"/>
    <col min="3348" max="3584" width="9" style="19" customWidth="1"/>
    <col min="3585" max="3602" width="4.625" style="19" customWidth="1"/>
    <col min="3603" max="3603" width="2.75" style="19" customWidth="1"/>
    <col min="3604" max="3840" width="9" style="19" customWidth="1"/>
    <col min="3841" max="3858" width="4.625" style="19" customWidth="1"/>
    <col min="3859" max="3859" width="2.75" style="19" customWidth="1"/>
    <col min="3860" max="4096" width="9" style="19" customWidth="1"/>
    <col min="4097" max="4114" width="4.625" style="19" customWidth="1"/>
    <col min="4115" max="4115" width="2.75" style="19" customWidth="1"/>
    <col min="4116" max="4352" width="9" style="19" customWidth="1"/>
    <col min="4353" max="4370" width="4.625" style="19" customWidth="1"/>
    <col min="4371" max="4371" width="2.75" style="19" customWidth="1"/>
    <col min="4372" max="4608" width="9" style="19" customWidth="1"/>
    <col min="4609" max="4626" width="4.625" style="19" customWidth="1"/>
    <col min="4627" max="4627" width="2.75" style="19" customWidth="1"/>
    <col min="4628" max="4864" width="9" style="19" customWidth="1"/>
    <col min="4865" max="4882" width="4.625" style="19" customWidth="1"/>
    <col min="4883" max="4883" width="2.75" style="19" customWidth="1"/>
    <col min="4884" max="5120" width="9" style="19" customWidth="1"/>
    <col min="5121" max="5138" width="4.625" style="19" customWidth="1"/>
    <col min="5139" max="5139" width="2.75" style="19" customWidth="1"/>
    <col min="5140" max="5376" width="9" style="19" customWidth="1"/>
    <col min="5377" max="5394" width="4.625" style="19" customWidth="1"/>
    <col min="5395" max="5395" width="2.75" style="19" customWidth="1"/>
    <col min="5396" max="5632" width="9" style="19" customWidth="1"/>
    <col min="5633" max="5650" width="4.625" style="19" customWidth="1"/>
    <col min="5651" max="5651" width="2.75" style="19" customWidth="1"/>
    <col min="5652" max="5888" width="9" style="19" customWidth="1"/>
    <col min="5889" max="5906" width="4.625" style="19" customWidth="1"/>
    <col min="5907" max="5907" width="2.75" style="19" customWidth="1"/>
    <col min="5908" max="6144" width="9" style="19" customWidth="1"/>
    <col min="6145" max="6162" width="4.625" style="19" customWidth="1"/>
    <col min="6163" max="6163" width="2.75" style="19" customWidth="1"/>
    <col min="6164" max="6400" width="9" style="19" customWidth="1"/>
    <col min="6401" max="6418" width="4.625" style="19" customWidth="1"/>
    <col min="6419" max="6419" width="2.75" style="19" customWidth="1"/>
    <col min="6420" max="6656" width="9" style="19" customWidth="1"/>
    <col min="6657" max="6674" width="4.625" style="19" customWidth="1"/>
    <col min="6675" max="6675" width="2.75" style="19" customWidth="1"/>
    <col min="6676" max="6912" width="9" style="19" customWidth="1"/>
    <col min="6913" max="6930" width="4.625" style="19" customWidth="1"/>
    <col min="6931" max="6931" width="2.75" style="19" customWidth="1"/>
    <col min="6932" max="7168" width="9" style="19" customWidth="1"/>
    <col min="7169" max="7186" width="4.625" style="19" customWidth="1"/>
    <col min="7187" max="7187" width="2.75" style="19" customWidth="1"/>
    <col min="7188" max="7424" width="9" style="19" customWidth="1"/>
    <col min="7425" max="7442" width="4.625" style="19" customWidth="1"/>
    <col min="7443" max="7443" width="2.75" style="19" customWidth="1"/>
    <col min="7444" max="7680" width="9" style="19" customWidth="1"/>
    <col min="7681" max="7698" width="4.625" style="19" customWidth="1"/>
    <col min="7699" max="7699" width="2.75" style="19" customWidth="1"/>
    <col min="7700" max="7936" width="9" style="19" customWidth="1"/>
    <col min="7937" max="7954" width="4.625" style="19" customWidth="1"/>
    <col min="7955" max="7955" width="2.75" style="19" customWidth="1"/>
    <col min="7956" max="8192" width="9" style="19" customWidth="1"/>
    <col min="8193" max="8210" width="4.625" style="19" customWidth="1"/>
    <col min="8211" max="8211" width="2.75" style="19" customWidth="1"/>
    <col min="8212" max="8448" width="9" style="19" customWidth="1"/>
    <col min="8449" max="8466" width="4.625" style="19" customWidth="1"/>
    <col min="8467" max="8467" width="2.75" style="19" customWidth="1"/>
    <col min="8468" max="8704" width="9" style="19" customWidth="1"/>
    <col min="8705" max="8722" width="4.625" style="19" customWidth="1"/>
    <col min="8723" max="8723" width="2.75" style="19" customWidth="1"/>
    <col min="8724" max="8960" width="9" style="19" customWidth="1"/>
    <col min="8961" max="8978" width="4.625" style="19" customWidth="1"/>
    <col min="8979" max="8979" width="2.75" style="19" customWidth="1"/>
    <col min="8980" max="9216" width="9" style="19" customWidth="1"/>
    <col min="9217" max="9234" width="4.625" style="19" customWidth="1"/>
    <col min="9235" max="9235" width="2.75" style="19" customWidth="1"/>
    <col min="9236" max="9472" width="9" style="19" customWidth="1"/>
    <col min="9473" max="9490" width="4.625" style="19" customWidth="1"/>
    <col min="9491" max="9491" width="2.75" style="19" customWidth="1"/>
    <col min="9492" max="9728" width="9" style="19" customWidth="1"/>
    <col min="9729" max="9746" width="4.625" style="19" customWidth="1"/>
    <col min="9747" max="9747" width="2.75" style="19" customWidth="1"/>
    <col min="9748" max="9984" width="9" style="19" customWidth="1"/>
    <col min="9985" max="10002" width="4.625" style="19" customWidth="1"/>
    <col min="10003" max="10003" width="2.75" style="19" customWidth="1"/>
    <col min="10004" max="10240" width="9" style="19" customWidth="1"/>
    <col min="10241" max="10258" width="4.625" style="19" customWidth="1"/>
    <col min="10259" max="10259" width="2.75" style="19" customWidth="1"/>
    <col min="10260" max="10496" width="9" style="19" customWidth="1"/>
    <col min="10497" max="10514" width="4.625" style="19" customWidth="1"/>
    <col min="10515" max="10515" width="2.75" style="19" customWidth="1"/>
    <col min="10516" max="10752" width="9" style="19" customWidth="1"/>
    <col min="10753" max="10770" width="4.625" style="19" customWidth="1"/>
    <col min="10771" max="10771" width="2.75" style="19" customWidth="1"/>
    <col min="10772" max="11008" width="9" style="19" customWidth="1"/>
    <col min="11009" max="11026" width="4.625" style="19" customWidth="1"/>
    <col min="11027" max="11027" width="2.75" style="19" customWidth="1"/>
    <col min="11028" max="11264" width="9" style="19" customWidth="1"/>
    <col min="11265" max="11282" width="4.625" style="19" customWidth="1"/>
    <col min="11283" max="11283" width="2.75" style="19" customWidth="1"/>
    <col min="11284" max="11520" width="9" style="19" customWidth="1"/>
    <col min="11521" max="11538" width="4.625" style="19" customWidth="1"/>
    <col min="11539" max="11539" width="2.75" style="19" customWidth="1"/>
    <col min="11540" max="11776" width="9" style="19" customWidth="1"/>
    <col min="11777" max="11794" width="4.625" style="19" customWidth="1"/>
    <col min="11795" max="11795" width="2.75" style="19" customWidth="1"/>
    <col min="11796" max="12032" width="9" style="19" customWidth="1"/>
    <col min="12033" max="12050" width="4.625" style="19" customWidth="1"/>
    <col min="12051" max="12051" width="2.75" style="19" customWidth="1"/>
    <col min="12052" max="12288" width="9" style="19" customWidth="1"/>
    <col min="12289" max="12306" width="4.625" style="19" customWidth="1"/>
    <col min="12307" max="12307" width="2.75" style="19" customWidth="1"/>
    <col min="12308" max="12544" width="9" style="19" customWidth="1"/>
    <col min="12545" max="12562" width="4.625" style="19" customWidth="1"/>
    <col min="12563" max="12563" width="2.75" style="19" customWidth="1"/>
    <col min="12564" max="12800" width="9" style="19" customWidth="1"/>
    <col min="12801" max="12818" width="4.625" style="19" customWidth="1"/>
    <col min="12819" max="12819" width="2.75" style="19" customWidth="1"/>
    <col min="12820" max="13056" width="9" style="19" customWidth="1"/>
    <col min="13057" max="13074" width="4.625" style="19" customWidth="1"/>
    <col min="13075" max="13075" width="2.75" style="19" customWidth="1"/>
    <col min="13076" max="13312" width="9" style="19" customWidth="1"/>
    <col min="13313" max="13330" width="4.625" style="19" customWidth="1"/>
    <col min="13331" max="13331" width="2.75" style="19" customWidth="1"/>
    <col min="13332" max="13568" width="9" style="19" customWidth="1"/>
    <col min="13569" max="13586" width="4.625" style="19" customWidth="1"/>
    <col min="13587" max="13587" width="2.75" style="19" customWidth="1"/>
    <col min="13588" max="13824" width="9" style="19" customWidth="1"/>
    <col min="13825" max="13842" width="4.625" style="19" customWidth="1"/>
    <col min="13843" max="13843" width="2.75" style="19" customWidth="1"/>
    <col min="13844" max="14080" width="9" style="19" customWidth="1"/>
    <col min="14081" max="14098" width="4.625" style="19" customWidth="1"/>
    <col min="14099" max="14099" width="2.75" style="19" customWidth="1"/>
    <col min="14100" max="14336" width="9" style="19" customWidth="1"/>
    <col min="14337" max="14354" width="4.625" style="19" customWidth="1"/>
    <col min="14355" max="14355" width="2.75" style="19" customWidth="1"/>
    <col min="14356" max="14592" width="9" style="19" customWidth="1"/>
    <col min="14593" max="14610" width="4.625" style="19" customWidth="1"/>
    <col min="14611" max="14611" width="2.75" style="19" customWidth="1"/>
    <col min="14612" max="14848" width="9" style="19" customWidth="1"/>
    <col min="14849" max="14866" width="4.625" style="19" customWidth="1"/>
    <col min="14867" max="14867" width="2.75" style="19" customWidth="1"/>
    <col min="14868" max="15104" width="9" style="19" customWidth="1"/>
    <col min="15105" max="15122" width="4.625" style="19" customWidth="1"/>
    <col min="15123" max="15123" width="2.75" style="19" customWidth="1"/>
    <col min="15124" max="15360" width="9" style="19" customWidth="1"/>
    <col min="15361" max="15378" width="4.625" style="19" customWidth="1"/>
    <col min="15379" max="15379" width="2.75" style="19" customWidth="1"/>
    <col min="15380" max="15616" width="9" style="19" customWidth="1"/>
    <col min="15617" max="15634" width="4.625" style="19" customWidth="1"/>
    <col min="15635" max="15635" width="2.75" style="19" customWidth="1"/>
    <col min="15636" max="15872" width="9" style="19" customWidth="1"/>
    <col min="15873" max="15890" width="4.625" style="19" customWidth="1"/>
    <col min="15891" max="15891" width="2.75" style="19" customWidth="1"/>
    <col min="15892" max="16128" width="9" style="19" customWidth="1"/>
    <col min="16129" max="16146" width="4.625" style="19" customWidth="1"/>
    <col min="16147" max="16147" width="2.75" style="19" customWidth="1"/>
    <col min="16148" max="16384" width="9" style="19" customWidth="1"/>
  </cols>
  <sheetData>
    <row r="1" spans="1:24" x14ac:dyDescent="0.15">
      <c r="A1" s="19" t="s">
        <v>263</v>
      </c>
    </row>
    <row r="2" spans="1:24" x14ac:dyDescent="0.15">
      <c r="A2" s="35"/>
      <c r="B2" s="614" t="s">
        <v>148</v>
      </c>
      <c r="C2" s="614"/>
      <c r="D2" s="614"/>
      <c r="E2" s="614"/>
      <c r="F2" s="614"/>
      <c r="G2" s="614"/>
      <c r="H2" s="614"/>
      <c r="I2" s="614"/>
      <c r="J2" s="614"/>
      <c r="K2" s="614"/>
      <c r="L2" s="614"/>
      <c r="M2" s="614"/>
      <c r="N2" s="614"/>
      <c r="O2" s="614"/>
      <c r="P2" s="614"/>
      <c r="Q2" s="614"/>
      <c r="R2" s="614"/>
      <c r="S2" s="35"/>
    </row>
    <row r="3" spans="1:24" x14ac:dyDescent="0.15">
      <c r="A3" s="35"/>
      <c r="B3" s="614"/>
      <c r="C3" s="614"/>
      <c r="D3" s="614"/>
      <c r="E3" s="614"/>
      <c r="F3" s="614"/>
      <c r="G3" s="614"/>
      <c r="H3" s="614"/>
      <c r="I3" s="614"/>
      <c r="J3" s="614"/>
      <c r="K3" s="614"/>
      <c r="L3" s="614"/>
      <c r="M3" s="614"/>
      <c r="N3" s="614"/>
      <c r="O3" s="614"/>
      <c r="P3" s="614"/>
      <c r="Q3" s="614"/>
      <c r="R3" s="614"/>
      <c r="S3" s="35"/>
      <c r="U3" s="45" t="s">
        <v>295</v>
      </c>
      <c r="V3" s="45"/>
      <c r="W3" s="45"/>
      <c r="X3" s="45"/>
    </row>
    <row r="4" spans="1:24" ht="18" customHeight="1" x14ac:dyDescent="0.15">
      <c r="A4" s="615"/>
      <c r="B4" s="607" t="s">
        <v>323</v>
      </c>
      <c r="C4" s="608"/>
      <c r="D4" s="608"/>
      <c r="E4" s="608"/>
      <c r="F4" s="608"/>
      <c r="G4" s="608"/>
      <c r="H4" s="609"/>
      <c r="I4" s="223" ph="1"/>
      <c r="J4" s="225"/>
      <c r="K4" s="225"/>
      <c r="L4" s="225"/>
      <c r="M4" s="225"/>
      <c r="N4" s="225"/>
      <c r="O4" s="225"/>
      <c r="P4" s="225"/>
      <c r="Q4" s="225"/>
      <c r="R4" s="226"/>
      <c r="S4" s="35"/>
    </row>
    <row r="5" spans="1:24" ht="18" customHeight="1" x14ac:dyDescent="0.15">
      <c r="A5" s="616"/>
      <c r="B5" s="610" t="s">
        <v>103</v>
      </c>
      <c r="C5" s="611"/>
      <c r="D5" s="611"/>
      <c r="E5" s="611"/>
      <c r="F5" s="611"/>
      <c r="G5" s="611"/>
      <c r="H5" s="612"/>
      <c r="I5" s="610" t="s">
        <v>242</v>
      </c>
      <c r="J5" s="611"/>
      <c r="K5" s="611"/>
      <c r="L5" s="611"/>
      <c r="M5" s="611"/>
      <c r="N5" s="611"/>
      <c r="O5" s="611"/>
      <c r="P5" s="611"/>
      <c r="Q5" s="611"/>
      <c r="R5" s="612"/>
      <c r="S5" s="35"/>
    </row>
    <row r="6" spans="1:24" ht="15" customHeight="1" x14ac:dyDescent="0.15">
      <c r="A6" s="615">
        <v>1</v>
      </c>
      <c r="B6" s="617" ph="1"/>
      <c r="C6" s="618"/>
      <c r="D6" s="618"/>
      <c r="E6" s="618"/>
      <c r="F6" s="618"/>
      <c r="G6" s="618"/>
      <c r="H6" s="619"/>
      <c r="I6" s="623" ph="1"/>
      <c r="J6" s="624"/>
      <c r="K6" s="624"/>
      <c r="L6" s="624"/>
      <c r="M6" s="624"/>
      <c r="N6" s="624"/>
      <c r="O6" s="624"/>
      <c r="P6" s="624"/>
      <c r="Q6" s="624"/>
      <c r="R6" s="625"/>
      <c r="S6" s="35"/>
    </row>
    <row r="7" spans="1:24" ht="15" customHeight="1" x14ac:dyDescent="0.15">
      <c r="A7" s="616"/>
      <c r="B7" s="620"/>
      <c r="C7" s="621"/>
      <c r="D7" s="621"/>
      <c r="E7" s="621"/>
      <c r="F7" s="621"/>
      <c r="G7" s="621"/>
      <c r="H7" s="622"/>
      <c r="I7" s="626"/>
      <c r="J7" s="627"/>
      <c r="K7" s="627"/>
      <c r="L7" s="627"/>
      <c r="M7" s="627"/>
      <c r="N7" s="627"/>
      <c r="O7" s="627"/>
      <c r="P7" s="627"/>
      <c r="Q7" s="627"/>
      <c r="R7" s="628"/>
      <c r="S7" s="35"/>
    </row>
    <row r="8" spans="1:24" ht="15" customHeight="1" x14ac:dyDescent="0.15">
      <c r="A8" s="615">
        <v>2</v>
      </c>
      <c r="B8" s="617" ph="1"/>
      <c r="C8" s="618"/>
      <c r="D8" s="618"/>
      <c r="E8" s="618"/>
      <c r="F8" s="618"/>
      <c r="G8" s="618"/>
      <c r="H8" s="619"/>
      <c r="I8" s="623" ph="1"/>
      <c r="J8" s="624"/>
      <c r="K8" s="624"/>
      <c r="L8" s="624"/>
      <c r="M8" s="624"/>
      <c r="N8" s="624"/>
      <c r="O8" s="624"/>
      <c r="P8" s="624"/>
      <c r="Q8" s="624"/>
      <c r="R8" s="625"/>
      <c r="S8" s="35"/>
    </row>
    <row r="9" spans="1:24" ht="15" customHeight="1" x14ac:dyDescent="0.15">
      <c r="A9" s="616"/>
      <c r="B9" s="620"/>
      <c r="C9" s="621"/>
      <c r="D9" s="621"/>
      <c r="E9" s="621"/>
      <c r="F9" s="621"/>
      <c r="G9" s="621"/>
      <c r="H9" s="622"/>
      <c r="I9" s="626"/>
      <c r="J9" s="627"/>
      <c r="K9" s="627"/>
      <c r="L9" s="627"/>
      <c r="M9" s="627"/>
      <c r="N9" s="627"/>
      <c r="O9" s="627"/>
      <c r="P9" s="627"/>
      <c r="Q9" s="627"/>
      <c r="R9" s="628"/>
      <c r="S9" s="35"/>
    </row>
    <row r="10" spans="1:24" ht="15" customHeight="1" x14ac:dyDescent="0.15">
      <c r="A10" s="615">
        <v>3</v>
      </c>
      <c r="B10" s="617" ph="1"/>
      <c r="C10" s="618"/>
      <c r="D10" s="618"/>
      <c r="E10" s="618"/>
      <c r="F10" s="618"/>
      <c r="G10" s="618"/>
      <c r="H10" s="619"/>
      <c r="I10" s="623" ph="1"/>
      <c r="J10" s="624"/>
      <c r="K10" s="624"/>
      <c r="L10" s="624"/>
      <c r="M10" s="624"/>
      <c r="N10" s="624"/>
      <c r="O10" s="624"/>
      <c r="P10" s="624"/>
      <c r="Q10" s="624"/>
      <c r="R10" s="625"/>
      <c r="S10" s="35"/>
    </row>
    <row r="11" spans="1:24" ht="15" customHeight="1" x14ac:dyDescent="0.15">
      <c r="A11" s="616"/>
      <c r="B11" s="620"/>
      <c r="C11" s="621"/>
      <c r="D11" s="621"/>
      <c r="E11" s="621"/>
      <c r="F11" s="621"/>
      <c r="G11" s="621"/>
      <c r="H11" s="622"/>
      <c r="I11" s="626"/>
      <c r="J11" s="627"/>
      <c r="K11" s="627"/>
      <c r="L11" s="627"/>
      <c r="M11" s="627"/>
      <c r="N11" s="627"/>
      <c r="O11" s="627"/>
      <c r="P11" s="627"/>
      <c r="Q11" s="627"/>
      <c r="R11" s="628"/>
      <c r="S11" s="35"/>
    </row>
    <row r="12" spans="1:24" ht="15" customHeight="1" x14ac:dyDescent="0.15">
      <c r="A12" s="615">
        <v>4</v>
      </c>
      <c r="B12" s="617" ph="1"/>
      <c r="C12" s="618"/>
      <c r="D12" s="618"/>
      <c r="E12" s="618"/>
      <c r="F12" s="618"/>
      <c r="G12" s="618"/>
      <c r="H12" s="619"/>
      <c r="I12" s="623" ph="1"/>
      <c r="J12" s="624"/>
      <c r="K12" s="624"/>
      <c r="L12" s="624"/>
      <c r="M12" s="624"/>
      <c r="N12" s="624"/>
      <c r="O12" s="624"/>
      <c r="P12" s="624"/>
      <c r="Q12" s="624"/>
      <c r="R12" s="625"/>
      <c r="S12" s="35"/>
    </row>
    <row r="13" spans="1:24" ht="15" customHeight="1" x14ac:dyDescent="0.15">
      <c r="A13" s="616"/>
      <c r="B13" s="620"/>
      <c r="C13" s="621"/>
      <c r="D13" s="621"/>
      <c r="E13" s="621"/>
      <c r="F13" s="621"/>
      <c r="G13" s="621"/>
      <c r="H13" s="622"/>
      <c r="I13" s="626"/>
      <c r="J13" s="627"/>
      <c r="K13" s="627"/>
      <c r="L13" s="627"/>
      <c r="M13" s="627"/>
      <c r="N13" s="627"/>
      <c r="O13" s="627"/>
      <c r="P13" s="627"/>
      <c r="Q13" s="627"/>
      <c r="R13" s="628"/>
      <c r="S13" s="35"/>
    </row>
    <row r="14" spans="1:24" ht="15" customHeight="1" x14ac:dyDescent="0.15">
      <c r="A14" s="615">
        <v>5</v>
      </c>
      <c r="B14" s="617" ph="1"/>
      <c r="C14" s="618"/>
      <c r="D14" s="618"/>
      <c r="E14" s="618"/>
      <c r="F14" s="618"/>
      <c r="G14" s="618"/>
      <c r="H14" s="619"/>
      <c r="I14" s="623" ph="1"/>
      <c r="J14" s="624"/>
      <c r="K14" s="624"/>
      <c r="L14" s="624"/>
      <c r="M14" s="624"/>
      <c r="N14" s="624"/>
      <c r="O14" s="624"/>
      <c r="P14" s="624"/>
      <c r="Q14" s="624"/>
      <c r="R14" s="625"/>
      <c r="S14" s="35"/>
    </row>
    <row r="15" spans="1:24" ht="15" customHeight="1" x14ac:dyDescent="0.15">
      <c r="A15" s="616"/>
      <c r="B15" s="620"/>
      <c r="C15" s="621"/>
      <c r="D15" s="621"/>
      <c r="E15" s="621"/>
      <c r="F15" s="621"/>
      <c r="G15" s="621"/>
      <c r="H15" s="622"/>
      <c r="I15" s="626"/>
      <c r="J15" s="627"/>
      <c r="K15" s="627"/>
      <c r="L15" s="627"/>
      <c r="M15" s="627"/>
      <c r="N15" s="627"/>
      <c r="O15" s="627"/>
      <c r="P15" s="627"/>
      <c r="Q15" s="627"/>
      <c r="R15" s="628"/>
      <c r="S15" s="35"/>
    </row>
    <row r="16" spans="1:24" ht="15" customHeight="1" x14ac:dyDescent="0.15">
      <c r="A16" s="615">
        <v>6</v>
      </c>
      <c r="B16" s="617" ph="1"/>
      <c r="C16" s="618"/>
      <c r="D16" s="618"/>
      <c r="E16" s="618"/>
      <c r="F16" s="618"/>
      <c r="G16" s="618"/>
      <c r="H16" s="619"/>
      <c r="I16" s="623" ph="1"/>
      <c r="J16" s="624"/>
      <c r="K16" s="624"/>
      <c r="L16" s="624"/>
      <c r="M16" s="624"/>
      <c r="N16" s="624"/>
      <c r="O16" s="624"/>
      <c r="P16" s="624"/>
      <c r="Q16" s="624"/>
      <c r="R16" s="625"/>
      <c r="S16" s="35"/>
    </row>
    <row r="17" spans="1:19" ht="15" customHeight="1" x14ac:dyDescent="0.15">
      <c r="A17" s="616"/>
      <c r="B17" s="620"/>
      <c r="C17" s="621"/>
      <c r="D17" s="621"/>
      <c r="E17" s="621"/>
      <c r="F17" s="621"/>
      <c r="G17" s="621"/>
      <c r="H17" s="622"/>
      <c r="I17" s="626"/>
      <c r="J17" s="627"/>
      <c r="K17" s="627"/>
      <c r="L17" s="627"/>
      <c r="M17" s="627"/>
      <c r="N17" s="627"/>
      <c r="O17" s="627"/>
      <c r="P17" s="627"/>
      <c r="Q17" s="627"/>
      <c r="R17" s="628"/>
      <c r="S17" s="35"/>
    </row>
    <row r="18" spans="1:19" ht="15" customHeight="1" x14ac:dyDescent="0.15">
      <c r="A18" s="615">
        <v>7</v>
      </c>
      <c r="B18" s="617" ph="1"/>
      <c r="C18" s="618"/>
      <c r="D18" s="618"/>
      <c r="E18" s="618"/>
      <c r="F18" s="618"/>
      <c r="G18" s="618"/>
      <c r="H18" s="619"/>
      <c r="I18" s="623" ph="1"/>
      <c r="J18" s="624"/>
      <c r="K18" s="624"/>
      <c r="L18" s="624"/>
      <c r="M18" s="624"/>
      <c r="N18" s="624"/>
      <c r="O18" s="624"/>
      <c r="P18" s="624"/>
      <c r="Q18" s="624"/>
      <c r="R18" s="625"/>
      <c r="S18" s="35"/>
    </row>
    <row r="19" spans="1:19" ht="15" customHeight="1" x14ac:dyDescent="0.15">
      <c r="A19" s="616"/>
      <c r="B19" s="620"/>
      <c r="C19" s="621"/>
      <c r="D19" s="621"/>
      <c r="E19" s="621"/>
      <c r="F19" s="621"/>
      <c r="G19" s="621"/>
      <c r="H19" s="622"/>
      <c r="I19" s="626"/>
      <c r="J19" s="627"/>
      <c r="K19" s="627"/>
      <c r="L19" s="627"/>
      <c r="M19" s="627"/>
      <c r="N19" s="627"/>
      <c r="O19" s="627"/>
      <c r="P19" s="627"/>
      <c r="Q19" s="627"/>
      <c r="R19" s="628"/>
      <c r="S19" s="35"/>
    </row>
    <row r="20" spans="1:19" ht="15" customHeight="1" x14ac:dyDescent="0.15">
      <c r="A20" s="615">
        <v>8</v>
      </c>
      <c r="B20" s="617" ph="1"/>
      <c r="C20" s="618"/>
      <c r="D20" s="618"/>
      <c r="E20" s="618"/>
      <c r="F20" s="618"/>
      <c r="G20" s="618"/>
      <c r="H20" s="619"/>
      <c r="I20" s="623" ph="1"/>
      <c r="J20" s="624"/>
      <c r="K20" s="624"/>
      <c r="L20" s="624"/>
      <c r="M20" s="624"/>
      <c r="N20" s="624"/>
      <c r="O20" s="624"/>
      <c r="P20" s="624"/>
      <c r="Q20" s="624"/>
      <c r="R20" s="625"/>
      <c r="S20" s="35"/>
    </row>
    <row r="21" spans="1:19" ht="15" customHeight="1" x14ac:dyDescent="0.15">
      <c r="A21" s="616"/>
      <c r="B21" s="620"/>
      <c r="C21" s="621"/>
      <c r="D21" s="621"/>
      <c r="E21" s="621"/>
      <c r="F21" s="621"/>
      <c r="G21" s="621"/>
      <c r="H21" s="622"/>
      <c r="I21" s="626"/>
      <c r="J21" s="627"/>
      <c r="K21" s="627"/>
      <c r="L21" s="627"/>
      <c r="M21" s="627"/>
      <c r="N21" s="627"/>
      <c r="O21" s="627"/>
      <c r="P21" s="627"/>
      <c r="Q21" s="627"/>
      <c r="R21" s="628"/>
      <c r="S21" s="35"/>
    </row>
    <row r="22" spans="1:19" ht="15" customHeight="1" x14ac:dyDescent="0.15">
      <c r="A22" s="615">
        <v>9</v>
      </c>
      <c r="B22" s="617" ph="1"/>
      <c r="C22" s="618"/>
      <c r="D22" s="618"/>
      <c r="E22" s="618"/>
      <c r="F22" s="618"/>
      <c r="G22" s="618"/>
      <c r="H22" s="619"/>
      <c r="I22" s="623" ph="1"/>
      <c r="J22" s="624"/>
      <c r="K22" s="624"/>
      <c r="L22" s="624"/>
      <c r="M22" s="624"/>
      <c r="N22" s="624"/>
      <c r="O22" s="624"/>
      <c r="P22" s="624"/>
      <c r="Q22" s="624"/>
      <c r="R22" s="625"/>
      <c r="S22" s="35"/>
    </row>
    <row r="23" spans="1:19" ht="15" customHeight="1" x14ac:dyDescent="0.15">
      <c r="A23" s="616"/>
      <c r="B23" s="620"/>
      <c r="C23" s="621"/>
      <c r="D23" s="621"/>
      <c r="E23" s="621"/>
      <c r="F23" s="621"/>
      <c r="G23" s="621"/>
      <c r="H23" s="622"/>
      <c r="I23" s="626"/>
      <c r="J23" s="627"/>
      <c r="K23" s="627"/>
      <c r="L23" s="627"/>
      <c r="M23" s="627"/>
      <c r="N23" s="627"/>
      <c r="O23" s="627"/>
      <c r="P23" s="627"/>
      <c r="Q23" s="627"/>
      <c r="R23" s="628"/>
      <c r="S23" s="35"/>
    </row>
    <row r="24" spans="1:19" ht="15" customHeight="1" x14ac:dyDescent="0.15">
      <c r="A24" s="615">
        <v>10</v>
      </c>
      <c r="B24" s="617" ph="1"/>
      <c r="C24" s="618"/>
      <c r="D24" s="618"/>
      <c r="E24" s="618"/>
      <c r="F24" s="618"/>
      <c r="G24" s="618"/>
      <c r="H24" s="619"/>
      <c r="I24" s="623" ph="1"/>
      <c r="J24" s="624"/>
      <c r="K24" s="624"/>
      <c r="L24" s="624"/>
      <c r="M24" s="624"/>
      <c r="N24" s="624"/>
      <c r="O24" s="624"/>
      <c r="P24" s="624"/>
      <c r="Q24" s="624"/>
      <c r="R24" s="625"/>
      <c r="S24" s="35"/>
    </row>
    <row r="25" spans="1:19" ht="15" customHeight="1" x14ac:dyDescent="0.15">
      <c r="A25" s="616"/>
      <c r="B25" s="620"/>
      <c r="C25" s="621"/>
      <c r="D25" s="621"/>
      <c r="E25" s="621"/>
      <c r="F25" s="621"/>
      <c r="G25" s="621"/>
      <c r="H25" s="622"/>
      <c r="I25" s="626"/>
      <c r="J25" s="627"/>
      <c r="K25" s="627"/>
      <c r="L25" s="627"/>
      <c r="M25" s="627"/>
      <c r="N25" s="627"/>
      <c r="O25" s="627"/>
      <c r="P25" s="627"/>
      <c r="Q25" s="627"/>
      <c r="R25" s="628"/>
      <c r="S25" s="35"/>
    </row>
    <row r="26" spans="1:19" ht="15" customHeight="1" x14ac:dyDescent="0.15">
      <c r="A26" s="615">
        <v>11</v>
      </c>
      <c r="B26" s="617" ph="1"/>
      <c r="C26" s="618"/>
      <c r="D26" s="618"/>
      <c r="E26" s="618"/>
      <c r="F26" s="618"/>
      <c r="G26" s="618"/>
      <c r="H26" s="619"/>
      <c r="I26" s="623" ph="1"/>
      <c r="J26" s="624"/>
      <c r="K26" s="624"/>
      <c r="L26" s="624"/>
      <c r="M26" s="624"/>
      <c r="N26" s="624"/>
      <c r="O26" s="624"/>
      <c r="P26" s="624"/>
      <c r="Q26" s="624"/>
      <c r="R26" s="625"/>
      <c r="S26" s="35"/>
    </row>
    <row r="27" spans="1:19" ht="15" customHeight="1" x14ac:dyDescent="0.15">
      <c r="A27" s="616"/>
      <c r="B27" s="620"/>
      <c r="C27" s="621"/>
      <c r="D27" s="621"/>
      <c r="E27" s="621"/>
      <c r="F27" s="621"/>
      <c r="G27" s="621"/>
      <c r="H27" s="622"/>
      <c r="I27" s="626"/>
      <c r="J27" s="627"/>
      <c r="K27" s="627"/>
      <c r="L27" s="627"/>
      <c r="M27" s="627"/>
      <c r="N27" s="627"/>
      <c r="O27" s="627"/>
      <c r="P27" s="627"/>
      <c r="Q27" s="627"/>
      <c r="R27" s="628"/>
      <c r="S27" s="35"/>
    </row>
    <row r="28" spans="1:19" ht="15" customHeight="1" x14ac:dyDescent="0.15">
      <c r="A28" s="615">
        <v>12</v>
      </c>
      <c r="B28" s="617" ph="1"/>
      <c r="C28" s="618"/>
      <c r="D28" s="618"/>
      <c r="E28" s="618"/>
      <c r="F28" s="618"/>
      <c r="G28" s="618"/>
      <c r="H28" s="619"/>
      <c r="I28" s="623" ph="1"/>
      <c r="J28" s="624"/>
      <c r="K28" s="624"/>
      <c r="L28" s="624"/>
      <c r="M28" s="624"/>
      <c r="N28" s="624"/>
      <c r="O28" s="624"/>
      <c r="P28" s="624"/>
      <c r="Q28" s="624"/>
      <c r="R28" s="625"/>
      <c r="S28" s="35"/>
    </row>
    <row r="29" spans="1:19" ht="15" customHeight="1" x14ac:dyDescent="0.15">
      <c r="A29" s="616"/>
      <c r="B29" s="620"/>
      <c r="C29" s="621"/>
      <c r="D29" s="621"/>
      <c r="E29" s="621"/>
      <c r="F29" s="621"/>
      <c r="G29" s="621"/>
      <c r="H29" s="622"/>
      <c r="I29" s="626"/>
      <c r="J29" s="627"/>
      <c r="K29" s="627"/>
      <c r="L29" s="627"/>
      <c r="M29" s="627"/>
      <c r="N29" s="627"/>
      <c r="O29" s="627"/>
      <c r="P29" s="627"/>
      <c r="Q29" s="627"/>
      <c r="R29" s="628"/>
      <c r="S29" s="35"/>
    </row>
    <row r="30" spans="1:19" ht="15" customHeight="1" x14ac:dyDescent="0.15">
      <c r="A30" s="615">
        <v>13</v>
      </c>
      <c r="B30" s="617" ph="1"/>
      <c r="C30" s="618"/>
      <c r="D30" s="618"/>
      <c r="E30" s="618"/>
      <c r="F30" s="618"/>
      <c r="G30" s="618"/>
      <c r="H30" s="619"/>
      <c r="I30" s="623" ph="1"/>
      <c r="J30" s="624"/>
      <c r="K30" s="624"/>
      <c r="L30" s="624"/>
      <c r="M30" s="624"/>
      <c r="N30" s="624"/>
      <c r="O30" s="624"/>
      <c r="P30" s="624"/>
      <c r="Q30" s="624"/>
      <c r="R30" s="625"/>
      <c r="S30" s="35"/>
    </row>
    <row r="31" spans="1:19" ht="15" customHeight="1" x14ac:dyDescent="0.15">
      <c r="A31" s="616"/>
      <c r="B31" s="620"/>
      <c r="C31" s="621"/>
      <c r="D31" s="621"/>
      <c r="E31" s="621"/>
      <c r="F31" s="621"/>
      <c r="G31" s="621"/>
      <c r="H31" s="622"/>
      <c r="I31" s="626"/>
      <c r="J31" s="627"/>
      <c r="K31" s="627"/>
      <c r="L31" s="627"/>
      <c r="M31" s="627"/>
      <c r="N31" s="627"/>
      <c r="O31" s="627"/>
      <c r="P31" s="627"/>
      <c r="Q31" s="627"/>
      <c r="R31" s="628"/>
      <c r="S31" s="35"/>
    </row>
    <row r="32" spans="1:19" ht="15" customHeight="1" x14ac:dyDescent="0.15">
      <c r="A32" s="615">
        <v>14</v>
      </c>
      <c r="B32" s="617" ph="1"/>
      <c r="C32" s="618"/>
      <c r="D32" s="618"/>
      <c r="E32" s="618"/>
      <c r="F32" s="618"/>
      <c r="G32" s="618"/>
      <c r="H32" s="619"/>
      <c r="I32" s="623" ph="1"/>
      <c r="J32" s="624"/>
      <c r="K32" s="624"/>
      <c r="L32" s="624"/>
      <c r="M32" s="624"/>
      <c r="N32" s="624"/>
      <c r="O32" s="624"/>
      <c r="P32" s="624"/>
      <c r="Q32" s="624"/>
      <c r="R32" s="625"/>
      <c r="S32" s="35"/>
    </row>
    <row r="33" spans="1:19" ht="15" customHeight="1" x14ac:dyDescent="0.15">
      <c r="A33" s="616"/>
      <c r="B33" s="620"/>
      <c r="C33" s="621"/>
      <c r="D33" s="621"/>
      <c r="E33" s="621"/>
      <c r="F33" s="621"/>
      <c r="G33" s="621"/>
      <c r="H33" s="622"/>
      <c r="I33" s="626"/>
      <c r="J33" s="627"/>
      <c r="K33" s="627"/>
      <c r="L33" s="627"/>
      <c r="M33" s="627"/>
      <c r="N33" s="627"/>
      <c r="O33" s="627"/>
      <c r="P33" s="627"/>
      <c r="Q33" s="627"/>
      <c r="R33" s="628"/>
      <c r="S33" s="35"/>
    </row>
    <row r="34" spans="1:19" ht="15" customHeight="1" x14ac:dyDescent="0.15">
      <c r="A34" s="615">
        <v>15</v>
      </c>
      <c r="B34" s="617" ph="1"/>
      <c r="C34" s="618"/>
      <c r="D34" s="618"/>
      <c r="E34" s="618"/>
      <c r="F34" s="618"/>
      <c r="G34" s="618"/>
      <c r="H34" s="619"/>
      <c r="I34" s="623" ph="1"/>
      <c r="J34" s="624"/>
      <c r="K34" s="624"/>
      <c r="L34" s="624"/>
      <c r="M34" s="624"/>
      <c r="N34" s="624"/>
      <c r="O34" s="624"/>
      <c r="P34" s="624"/>
      <c r="Q34" s="624"/>
      <c r="R34" s="625"/>
      <c r="S34" s="35"/>
    </row>
    <row r="35" spans="1:19" ht="15" customHeight="1" x14ac:dyDescent="0.15">
      <c r="A35" s="616"/>
      <c r="B35" s="620"/>
      <c r="C35" s="621"/>
      <c r="D35" s="621"/>
      <c r="E35" s="621"/>
      <c r="F35" s="621"/>
      <c r="G35" s="621"/>
      <c r="H35" s="622"/>
      <c r="I35" s="626"/>
      <c r="J35" s="627"/>
      <c r="K35" s="627"/>
      <c r="L35" s="627"/>
      <c r="M35" s="627"/>
      <c r="N35" s="627"/>
      <c r="O35" s="627"/>
      <c r="P35" s="627"/>
      <c r="Q35" s="627"/>
      <c r="R35" s="628"/>
      <c r="S35" s="35"/>
    </row>
    <row r="36" spans="1:19" ht="15" customHeight="1" x14ac:dyDescent="0.15">
      <c r="A36" s="615">
        <v>16</v>
      </c>
      <c r="B36" s="617" ph="1"/>
      <c r="C36" s="618"/>
      <c r="D36" s="618"/>
      <c r="E36" s="618"/>
      <c r="F36" s="618"/>
      <c r="G36" s="618"/>
      <c r="H36" s="619"/>
      <c r="I36" s="623" ph="1"/>
      <c r="J36" s="624"/>
      <c r="K36" s="624"/>
      <c r="L36" s="624"/>
      <c r="M36" s="624"/>
      <c r="N36" s="624"/>
      <c r="O36" s="624"/>
      <c r="P36" s="624"/>
      <c r="Q36" s="624"/>
      <c r="R36" s="625"/>
      <c r="S36" s="35"/>
    </row>
    <row r="37" spans="1:19" ht="15" customHeight="1" x14ac:dyDescent="0.15">
      <c r="A37" s="616"/>
      <c r="B37" s="620"/>
      <c r="C37" s="621"/>
      <c r="D37" s="621"/>
      <c r="E37" s="621"/>
      <c r="F37" s="621"/>
      <c r="G37" s="621"/>
      <c r="H37" s="622"/>
      <c r="I37" s="626"/>
      <c r="J37" s="627"/>
      <c r="K37" s="627"/>
      <c r="L37" s="627"/>
      <c r="M37" s="627"/>
      <c r="N37" s="627"/>
      <c r="O37" s="627"/>
      <c r="P37" s="627"/>
      <c r="Q37" s="627"/>
      <c r="R37" s="628"/>
      <c r="S37" s="35"/>
    </row>
    <row r="38" spans="1:19" ht="15" customHeight="1" x14ac:dyDescent="0.15">
      <c r="A38" s="615">
        <v>17</v>
      </c>
      <c r="B38" s="617" ph="1"/>
      <c r="C38" s="618"/>
      <c r="D38" s="618"/>
      <c r="E38" s="618"/>
      <c r="F38" s="618"/>
      <c r="G38" s="618"/>
      <c r="H38" s="619"/>
      <c r="I38" s="623" ph="1"/>
      <c r="J38" s="624"/>
      <c r="K38" s="624"/>
      <c r="L38" s="624"/>
      <c r="M38" s="624"/>
      <c r="N38" s="624"/>
      <c r="O38" s="624"/>
      <c r="P38" s="624"/>
      <c r="Q38" s="624"/>
      <c r="R38" s="625"/>
      <c r="S38" s="35"/>
    </row>
    <row r="39" spans="1:19" ht="15" customHeight="1" x14ac:dyDescent="0.15">
      <c r="A39" s="616"/>
      <c r="B39" s="620"/>
      <c r="C39" s="621"/>
      <c r="D39" s="621"/>
      <c r="E39" s="621"/>
      <c r="F39" s="621"/>
      <c r="G39" s="621"/>
      <c r="H39" s="622"/>
      <c r="I39" s="626"/>
      <c r="J39" s="627"/>
      <c r="K39" s="627"/>
      <c r="L39" s="627"/>
      <c r="M39" s="627"/>
      <c r="N39" s="627"/>
      <c r="O39" s="627"/>
      <c r="P39" s="627"/>
      <c r="Q39" s="627"/>
      <c r="R39" s="628"/>
      <c r="S39" s="35"/>
    </row>
    <row r="40" spans="1:19" ht="15" customHeight="1" x14ac:dyDescent="0.15">
      <c r="A40" s="615">
        <v>18</v>
      </c>
      <c r="B40" s="617" ph="1"/>
      <c r="C40" s="618"/>
      <c r="D40" s="618"/>
      <c r="E40" s="618"/>
      <c r="F40" s="618"/>
      <c r="G40" s="618"/>
      <c r="H40" s="619"/>
      <c r="I40" s="623" ph="1"/>
      <c r="J40" s="624"/>
      <c r="K40" s="624"/>
      <c r="L40" s="624"/>
      <c r="M40" s="624"/>
      <c r="N40" s="624"/>
      <c r="O40" s="624"/>
      <c r="P40" s="624"/>
      <c r="Q40" s="624"/>
      <c r="R40" s="625"/>
      <c r="S40" s="35"/>
    </row>
    <row r="41" spans="1:19" ht="15" customHeight="1" x14ac:dyDescent="0.15">
      <c r="A41" s="616"/>
      <c r="B41" s="620"/>
      <c r="C41" s="621"/>
      <c r="D41" s="621"/>
      <c r="E41" s="621"/>
      <c r="F41" s="621"/>
      <c r="G41" s="621"/>
      <c r="H41" s="622"/>
      <c r="I41" s="626"/>
      <c r="J41" s="627"/>
      <c r="K41" s="627"/>
      <c r="L41" s="627"/>
      <c r="M41" s="627"/>
      <c r="N41" s="627"/>
      <c r="O41" s="627"/>
      <c r="P41" s="627"/>
      <c r="Q41" s="627"/>
      <c r="R41" s="628"/>
      <c r="S41" s="35"/>
    </row>
    <row r="42" spans="1:19" ht="15" customHeight="1" x14ac:dyDescent="0.15">
      <c r="A42" s="615">
        <v>19</v>
      </c>
      <c r="B42" s="617" ph="1"/>
      <c r="C42" s="618"/>
      <c r="D42" s="618"/>
      <c r="E42" s="618"/>
      <c r="F42" s="618"/>
      <c r="G42" s="618"/>
      <c r="H42" s="619"/>
      <c r="I42" s="623" ph="1"/>
      <c r="J42" s="624"/>
      <c r="K42" s="624"/>
      <c r="L42" s="624"/>
      <c r="M42" s="624"/>
      <c r="N42" s="624"/>
      <c r="O42" s="624"/>
      <c r="P42" s="624"/>
      <c r="Q42" s="624"/>
      <c r="R42" s="625"/>
      <c r="S42" s="35"/>
    </row>
    <row r="43" spans="1:19" ht="15" customHeight="1" x14ac:dyDescent="0.15">
      <c r="A43" s="616"/>
      <c r="B43" s="620"/>
      <c r="C43" s="621"/>
      <c r="D43" s="621"/>
      <c r="E43" s="621"/>
      <c r="F43" s="621"/>
      <c r="G43" s="621"/>
      <c r="H43" s="622"/>
      <c r="I43" s="626"/>
      <c r="J43" s="627"/>
      <c r="K43" s="627"/>
      <c r="L43" s="627"/>
      <c r="M43" s="627"/>
      <c r="N43" s="627"/>
      <c r="O43" s="627"/>
      <c r="P43" s="627"/>
      <c r="Q43" s="627"/>
      <c r="R43" s="628"/>
      <c r="S43" s="35"/>
    </row>
    <row r="44" spans="1:19" ht="15" customHeight="1" x14ac:dyDescent="0.15">
      <c r="A44" s="615">
        <v>20</v>
      </c>
      <c r="B44" s="617" ph="1"/>
      <c r="C44" s="618"/>
      <c r="D44" s="618"/>
      <c r="E44" s="618"/>
      <c r="F44" s="618"/>
      <c r="G44" s="618"/>
      <c r="H44" s="619"/>
      <c r="I44" s="623" ph="1"/>
      <c r="J44" s="624"/>
      <c r="K44" s="624"/>
      <c r="L44" s="624"/>
      <c r="M44" s="624"/>
      <c r="N44" s="624"/>
      <c r="O44" s="624"/>
      <c r="P44" s="624"/>
      <c r="Q44" s="624"/>
      <c r="R44" s="625"/>
      <c r="S44" s="35"/>
    </row>
    <row r="45" spans="1:19" ht="15" customHeight="1" x14ac:dyDescent="0.15">
      <c r="A45" s="616"/>
      <c r="B45" s="620"/>
      <c r="C45" s="621"/>
      <c r="D45" s="621"/>
      <c r="E45" s="621"/>
      <c r="F45" s="621"/>
      <c r="G45" s="621"/>
      <c r="H45" s="622"/>
      <c r="I45" s="626"/>
      <c r="J45" s="627"/>
      <c r="K45" s="627"/>
      <c r="L45" s="627"/>
      <c r="M45" s="627"/>
      <c r="N45" s="627"/>
      <c r="O45" s="627"/>
      <c r="P45" s="627"/>
      <c r="Q45" s="627"/>
      <c r="R45" s="628"/>
      <c r="S45" s="35"/>
    </row>
    <row r="46" spans="1:19" ht="18" customHeight="1" x14ac:dyDescent="0.15">
      <c r="A46" s="35"/>
      <c r="B46" s="219" ph="1"/>
      <c r="C46" s="219" ph="1"/>
      <c r="D46" s="219" ph="1"/>
      <c r="E46" s="221"/>
      <c r="F46" s="221"/>
      <c r="G46" s="221"/>
      <c r="H46" s="221"/>
      <c r="I46" s="224"/>
      <c r="J46" s="224"/>
      <c r="K46" s="224"/>
      <c r="L46" s="224"/>
      <c r="M46" s="224"/>
      <c r="N46" s="224"/>
      <c r="O46" s="224"/>
      <c r="P46" s="224"/>
      <c r="Q46" s="221"/>
      <c r="R46" s="221"/>
      <c r="S46" s="35"/>
    </row>
    <row r="47" spans="1:19" ht="18" customHeight="1" x14ac:dyDescent="0.15">
      <c r="A47" s="613" t="s">
        <v>338</v>
      </c>
      <c r="B47" s="613"/>
      <c r="C47" s="613"/>
      <c r="D47" s="613"/>
      <c r="E47" s="613"/>
      <c r="F47" s="613"/>
      <c r="G47" s="613"/>
      <c r="H47" s="613"/>
      <c r="I47" s="613"/>
      <c r="J47" s="613"/>
      <c r="K47" s="613"/>
      <c r="L47" s="613"/>
      <c r="M47" s="613"/>
      <c r="N47" s="613"/>
      <c r="O47" s="613"/>
      <c r="P47" s="613"/>
      <c r="Q47" s="613"/>
      <c r="R47" s="613"/>
      <c r="S47" s="218"/>
    </row>
    <row r="48" spans="1:19" ht="18" customHeight="1" x14ac:dyDescent="0.15">
      <c r="A48" s="217"/>
      <c r="B48" s="218"/>
      <c r="C48" s="220"/>
      <c r="D48" s="220"/>
      <c r="E48" s="220"/>
      <c r="F48" s="220"/>
      <c r="G48" s="220"/>
      <c r="H48" s="220"/>
      <c r="I48" s="220"/>
      <c r="J48" s="220"/>
      <c r="K48" s="220"/>
      <c r="L48" s="220"/>
      <c r="M48" s="220"/>
      <c r="N48" s="220"/>
      <c r="O48" s="220"/>
      <c r="P48" s="220"/>
      <c r="Q48" s="220"/>
      <c r="R48" s="220"/>
      <c r="S48" s="218"/>
    </row>
    <row r="49" spans="1:19" ht="18" customHeight="1" x14ac:dyDescent="0.15">
      <c r="A49" s="218"/>
      <c r="B49" s="220"/>
      <c r="C49" s="220"/>
      <c r="D49" s="220"/>
      <c r="E49" s="220"/>
      <c r="F49" s="220"/>
      <c r="G49" s="220"/>
      <c r="H49" s="222" t="s">
        <v>153</v>
      </c>
      <c r="I49" s="220"/>
      <c r="J49" s="220"/>
      <c r="K49" s="220"/>
      <c r="L49" s="220"/>
      <c r="M49" s="220"/>
      <c r="N49" s="220"/>
      <c r="O49" s="220"/>
      <c r="P49" s="220"/>
      <c r="Q49" s="220"/>
      <c r="R49" s="220" t="s">
        <v>264</v>
      </c>
      <c r="S49" s="218"/>
    </row>
  </sheetData>
  <mergeCells count="66">
    <mergeCell ref="A44:A45"/>
    <mergeCell ref="B44:H45"/>
    <mergeCell ref="I44:R45"/>
    <mergeCell ref="A40:A41"/>
    <mergeCell ref="B40:H41"/>
    <mergeCell ref="I40:R41"/>
    <mergeCell ref="A42:A43"/>
    <mergeCell ref="B42:H43"/>
    <mergeCell ref="I42:R43"/>
    <mergeCell ref="A36:A37"/>
    <mergeCell ref="B36:H37"/>
    <mergeCell ref="I36:R37"/>
    <mergeCell ref="A38:A39"/>
    <mergeCell ref="B38:H39"/>
    <mergeCell ref="I38:R39"/>
    <mergeCell ref="A32:A33"/>
    <mergeCell ref="B32:H33"/>
    <mergeCell ref="I32:R33"/>
    <mergeCell ref="A34:A35"/>
    <mergeCell ref="B34:H35"/>
    <mergeCell ref="I34:R35"/>
    <mergeCell ref="A28:A29"/>
    <mergeCell ref="B28:H29"/>
    <mergeCell ref="I28:R29"/>
    <mergeCell ref="A30:A31"/>
    <mergeCell ref="B30:H31"/>
    <mergeCell ref="I30:R31"/>
    <mergeCell ref="A24:A25"/>
    <mergeCell ref="B24:H25"/>
    <mergeCell ref="I24:R25"/>
    <mergeCell ref="A26:A27"/>
    <mergeCell ref="B26:H27"/>
    <mergeCell ref="I26:R27"/>
    <mergeCell ref="A20:A21"/>
    <mergeCell ref="B20:H21"/>
    <mergeCell ref="I20:R21"/>
    <mergeCell ref="A22:A23"/>
    <mergeCell ref="B22:H23"/>
    <mergeCell ref="I22:R23"/>
    <mergeCell ref="A16:A17"/>
    <mergeCell ref="B16:H17"/>
    <mergeCell ref="I16:R17"/>
    <mergeCell ref="A18:A19"/>
    <mergeCell ref="B18:H19"/>
    <mergeCell ref="I18:R19"/>
    <mergeCell ref="B12:H13"/>
    <mergeCell ref="I12:R13"/>
    <mergeCell ref="A14:A15"/>
    <mergeCell ref="B14:H15"/>
    <mergeCell ref="I14:R15"/>
    <mergeCell ref="B4:H4"/>
    <mergeCell ref="B5:H5"/>
    <mergeCell ref="I5:R5"/>
    <mergeCell ref="A47:R47"/>
    <mergeCell ref="B2:R3"/>
    <mergeCell ref="A4:A5"/>
    <mergeCell ref="A6:A7"/>
    <mergeCell ref="B6:H7"/>
    <mergeCell ref="I6:R7"/>
    <mergeCell ref="A8:A9"/>
    <mergeCell ref="B8:H9"/>
    <mergeCell ref="I8:R9"/>
    <mergeCell ref="A10:A11"/>
    <mergeCell ref="B10:H11"/>
    <mergeCell ref="I10:R11"/>
    <mergeCell ref="A12:A13"/>
  </mergeCells>
  <phoneticPr fontId="4"/>
  <hyperlinks>
    <hyperlink ref="U3" location="届出様式一覧!A1" display="戻る"/>
  </hyperlinks>
  <printOptions horizontalCentered="1" verticalCentered="1"/>
  <pageMargins left="0.78740157480314965" right="0.78740157480314965"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view="pageBreakPreview" topLeftCell="A28" zoomScaleSheetLayoutView="100" workbookViewId="0"/>
  </sheetViews>
  <sheetFormatPr defaultRowHeight="13.5" x14ac:dyDescent="0.15"/>
  <cols>
    <col min="1" max="1" width="4.625" style="19" customWidth="1"/>
    <col min="2" max="9" width="9" style="19" customWidth="1"/>
    <col min="10" max="10" width="3" style="19" customWidth="1"/>
    <col min="11" max="256" width="9" style="19" customWidth="1"/>
    <col min="257" max="257" width="4.625" style="19" customWidth="1"/>
    <col min="258" max="265" width="9" style="19" customWidth="1"/>
    <col min="266" max="266" width="3" style="19" customWidth="1"/>
    <col min="267" max="512" width="9" style="19" customWidth="1"/>
    <col min="513" max="513" width="4.625" style="19" customWidth="1"/>
    <col min="514" max="521" width="9" style="19" customWidth="1"/>
    <col min="522" max="522" width="3" style="19" customWidth="1"/>
    <col min="523" max="768" width="9" style="19" customWidth="1"/>
    <col min="769" max="769" width="4.625" style="19" customWidth="1"/>
    <col min="770" max="777" width="9" style="19" customWidth="1"/>
    <col min="778" max="778" width="3" style="19" customWidth="1"/>
    <col min="779" max="1024" width="9" style="19" customWidth="1"/>
    <col min="1025" max="1025" width="4.625" style="19" customWidth="1"/>
    <col min="1026" max="1033" width="9" style="19" customWidth="1"/>
    <col min="1034" max="1034" width="3" style="19" customWidth="1"/>
    <col min="1035" max="1280" width="9" style="19" customWidth="1"/>
    <col min="1281" max="1281" width="4.625" style="19" customWidth="1"/>
    <col min="1282" max="1289" width="9" style="19" customWidth="1"/>
    <col min="1290" max="1290" width="3" style="19" customWidth="1"/>
    <col min="1291" max="1536" width="9" style="19" customWidth="1"/>
    <col min="1537" max="1537" width="4.625" style="19" customWidth="1"/>
    <col min="1538" max="1545" width="9" style="19" customWidth="1"/>
    <col min="1546" max="1546" width="3" style="19" customWidth="1"/>
    <col min="1547" max="1792" width="9" style="19" customWidth="1"/>
    <col min="1793" max="1793" width="4.625" style="19" customWidth="1"/>
    <col min="1794" max="1801" width="9" style="19" customWidth="1"/>
    <col min="1802" max="1802" width="3" style="19" customWidth="1"/>
    <col min="1803" max="2048" width="9" style="19" customWidth="1"/>
    <col min="2049" max="2049" width="4.625" style="19" customWidth="1"/>
    <col min="2050" max="2057" width="9" style="19" customWidth="1"/>
    <col min="2058" max="2058" width="3" style="19" customWidth="1"/>
    <col min="2059" max="2304" width="9" style="19" customWidth="1"/>
    <col min="2305" max="2305" width="4.625" style="19" customWidth="1"/>
    <col min="2306" max="2313" width="9" style="19" customWidth="1"/>
    <col min="2314" max="2314" width="3" style="19" customWidth="1"/>
    <col min="2315" max="2560" width="9" style="19" customWidth="1"/>
    <col min="2561" max="2561" width="4.625" style="19" customWidth="1"/>
    <col min="2562" max="2569" width="9" style="19" customWidth="1"/>
    <col min="2570" max="2570" width="3" style="19" customWidth="1"/>
    <col min="2571" max="2816" width="9" style="19" customWidth="1"/>
    <col min="2817" max="2817" width="4.625" style="19" customWidth="1"/>
    <col min="2818" max="2825" width="9" style="19" customWidth="1"/>
    <col min="2826" max="2826" width="3" style="19" customWidth="1"/>
    <col min="2827" max="3072" width="9" style="19" customWidth="1"/>
    <col min="3073" max="3073" width="4.625" style="19" customWidth="1"/>
    <col min="3074" max="3081" width="9" style="19" customWidth="1"/>
    <col min="3082" max="3082" width="3" style="19" customWidth="1"/>
    <col min="3083" max="3328" width="9" style="19" customWidth="1"/>
    <col min="3329" max="3329" width="4.625" style="19" customWidth="1"/>
    <col min="3330" max="3337" width="9" style="19" customWidth="1"/>
    <col min="3338" max="3338" width="3" style="19" customWidth="1"/>
    <col min="3339" max="3584" width="9" style="19" customWidth="1"/>
    <col min="3585" max="3585" width="4.625" style="19" customWidth="1"/>
    <col min="3586" max="3593" width="9" style="19" customWidth="1"/>
    <col min="3594" max="3594" width="3" style="19" customWidth="1"/>
    <col min="3595" max="3840" width="9" style="19" customWidth="1"/>
    <col min="3841" max="3841" width="4.625" style="19" customWidth="1"/>
    <col min="3842" max="3849" width="9" style="19" customWidth="1"/>
    <col min="3850" max="3850" width="3" style="19" customWidth="1"/>
    <col min="3851" max="4096" width="9" style="19" customWidth="1"/>
    <col min="4097" max="4097" width="4.625" style="19" customWidth="1"/>
    <col min="4098" max="4105" width="9" style="19" customWidth="1"/>
    <col min="4106" max="4106" width="3" style="19" customWidth="1"/>
    <col min="4107" max="4352" width="9" style="19" customWidth="1"/>
    <col min="4353" max="4353" width="4.625" style="19" customWidth="1"/>
    <col min="4354" max="4361" width="9" style="19" customWidth="1"/>
    <col min="4362" max="4362" width="3" style="19" customWidth="1"/>
    <col min="4363" max="4608" width="9" style="19" customWidth="1"/>
    <col min="4609" max="4609" width="4.625" style="19" customWidth="1"/>
    <col min="4610" max="4617" width="9" style="19" customWidth="1"/>
    <col min="4618" max="4618" width="3" style="19" customWidth="1"/>
    <col min="4619" max="4864" width="9" style="19" customWidth="1"/>
    <col min="4865" max="4865" width="4.625" style="19" customWidth="1"/>
    <col min="4866" max="4873" width="9" style="19" customWidth="1"/>
    <col min="4874" max="4874" width="3" style="19" customWidth="1"/>
    <col min="4875" max="5120" width="9" style="19" customWidth="1"/>
    <col min="5121" max="5121" width="4.625" style="19" customWidth="1"/>
    <col min="5122" max="5129" width="9" style="19" customWidth="1"/>
    <col min="5130" max="5130" width="3" style="19" customWidth="1"/>
    <col min="5131" max="5376" width="9" style="19" customWidth="1"/>
    <col min="5377" max="5377" width="4.625" style="19" customWidth="1"/>
    <col min="5378" max="5385" width="9" style="19" customWidth="1"/>
    <col min="5386" max="5386" width="3" style="19" customWidth="1"/>
    <col min="5387" max="5632" width="9" style="19" customWidth="1"/>
    <col min="5633" max="5633" width="4.625" style="19" customWidth="1"/>
    <col min="5634" max="5641" width="9" style="19" customWidth="1"/>
    <col min="5642" max="5642" width="3" style="19" customWidth="1"/>
    <col min="5643" max="5888" width="9" style="19" customWidth="1"/>
    <col min="5889" max="5889" width="4.625" style="19" customWidth="1"/>
    <col min="5890" max="5897" width="9" style="19" customWidth="1"/>
    <col min="5898" max="5898" width="3" style="19" customWidth="1"/>
    <col min="5899" max="6144" width="9" style="19" customWidth="1"/>
    <col min="6145" max="6145" width="4.625" style="19" customWidth="1"/>
    <col min="6146" max="6153" width="9" style="19" customWidth="1"/>
    <col min="6154" max="6154" width="3" style="19" customWidth="1"/>
    <col min="6155" max="6400" width="9" style="19" customWidth="1"/>
    <col min="6401" max="6401" width="4.625" style="19" customWidth="1"/>
    <col min="6402" max="6409" width="9" style="19" customWidth="1"/>
    <col min="6410" max="6410" width="3" style="19" customWidth="1"/>
    <col min="6411" max="6656" width="9" style="19" customWidth="1"/>
    <col min="6657" max="6657" width="4.625" style="19" customWidth="1"/>
    <col min="6658" max="6665" width="9" style="19" customWidth="1"/>
    <col min="6666" max="6666" width="3" style="19" customWidth="1"/>
    <col min="6667" max="6912" width="9" style="19" customWidth="1"/>
    <col min="6913" max="6913" width="4.625" style="19" customWidth="1"/>
    <col min="6914" max="6921" width="9" style="19" customWidth="1"/>
    <col min="6922" max="6922" width="3" style="19" customWidth="1"/>
    <col min="6923" max="7168" width="9" style="19" customWidth="1"/>
    <col min="7169" max="7169" width="4.625" style="19" customWidth="1"/>
    <col min="7170" max="7177" width="9" style="19" customWidth="1"/>
    <col min="7178" max="7178" width="3" style="19" customWidth="1"/>
    <col min="7179" max="7424" width="9" style="19" customWidth="1"/>
    <col min="7425" max="7425" width="4.625" style="19" customWidth="1"/>
    <col min="7426" max="7433" width="9" style="19" customWidth="1"/>
    <col min="7434" max="7434" width="3" style="19" customWidth="1"/>
    <col min="7435" max="7680" width="9" style="19" customWidth="1"/>
    <col min="7681" max="7681" width="4.625" style="19" customWidth="1"/>
    <col min="7682" max="7689" width="9" style="19" customWidth="1"/>
    <col min="7690" max="7690" width="3" style="19" customWidth="1"/>
    <col min="7691" max="7936" width="9" style="19" customWidth="1"/>
    <col min="7937" max="7937" width="4.625" style="19" customWidth="1"/>
    <col min="7938" max="7945" width="9" style="19" customWidth="1"/>
    <col min="7946" max="7946" width="3" style="19" customWidth="1"/>
    <col min="7947" max="8192" width="9" style="19" customWidth="1"/>
    <col min="8193" max="8193" width="4.625" style="19" customWidth="1"/>
    <col min="8194" max="8201" width="9" style="19" customWidth="1"/>
    <col min="8202" max="8202" width="3" style="19" customWidth="1"/>
    <col min="8203" max="8448" width="9" style="19" customWidth="1"/>
    <col min="8449" max="8449" width="4.625" style="19" customWidth="1"/>
    <col min="8450" max="8457" width="9" style="19" customWidth="1"/>
    <col min="8458" max="8458" width="3" style="19" customWidth="1"/>
    <col min="8459" max="8704" width="9" style="19" customWidth="1"/>
    <col min="8705" max="8705" width="4.625" style="19" customWidth="1"/>
    <col min="8706" max="8713" width="9" style="19" customWidth="1"/>
    <col min="8714" max="8714" width="3" style="19" customWidth="1"/>
    <col min="8715" max="8960" width="9" style="19" customWidth="1"/>
    <col min="8961" max="8961" width="4.625" style="19" customWidth="1"/>
    <col min="8962" max="8969" width="9" style="19" customWidth="1"/>
    <col min="8970" max="8970" width="3" style="19" customWidth="1"/>
    <col min="8971" max="9216" width="9" style="19" customWidth="1"/>
    <col min="9217" max="9217" width="4.625" style="19" customWidth="1"/>
    <col min="9218" max="9225" width="9" style="19" customWidth="1"/>
    <col min="9226" max="9226" width="3" style="19" customWidth="1"/>
    <col min="9227" max="9472" width="9" style="19" customWidth="1"/>
    <col min="9473" max="9473" width="4.625" style="19" customWidth="1"/>
    <col min="9474" max="9481" width="9" style="19" customWidth="1"/>
    <col min="9482" max="9482" width="3" style="19" customWidth="1"/>
    <col min="9483" max="9728" width="9" style="19" customWidth="1"/>
    <col min="9729" max="9729" width="4.625" style="19" customWidth="1"/>
    <col min="9730" max="9737" width="9" style="19" customWidth="1"/>
    <col min="9738" max="9738" width="3" style="19" customWidth="1"/>
    <col min="9739" max="9984" width="9" style="19" customWidth="1"/>
    <col min="9985" max="9985" width="4.625" style="19" customWidth="1"/>
    <col min="9986" max="9993" width="9" style="19" customWidth="1"/>
    <col min="9994" max="9994" width="3" style="19" customWidth="1"/>
    <col min="9995" max="10240" width="9" style="19" customWidth="1"/>
    <col min="10241" max="10241" width="4.625" style="19" customWidth="1"/>
    <col min="10242" max="10249" width="9" style="19" customWidth="1"/>
    <col min="10250" max="10250" width="3" style="19" customWidth="1"/>
    <col min="10251" max="10496" width="9" style="19" customWidth="1"/>
    <col min="10497" max="10497" width="4.625" style="19" customWidth="1"/>
    <col min="10498" max="10505" width="9" style="19" customWidth="1"/>
    <col min="10506" max="10506" width="3" style="19" customWidth="1"/>
    <col min="10507" max="10752" width="9" style="19" customWidth="1"/>
    <col min="10753" max="10753" width="4.625" style="19" customWidth="1"/>
    <col min="10754" max="10761" width="9" style="19" customWidth="1"/>
    <col min="10762" max="10762" width="3" style="19" customWidth="1"/>
    <col min="10763" max="11008" width="9" style="19" customWidth="1"/>
    <col min="11009" max="11009" width="4.625" style="19" customWidth="1"/>
    <col min="11010" max="11017" width="9" style="19" customWidth="1"/>
    <col min="11018" max="11018" width="3" style="19" customWidth="1"/>
    <col min="11019" max="11264" width="9" style="19" customWidth="1"/>
    <col min="11265" max="11265" width="4.625" style="19" customWidth="1"/>
    <col min="11266" max="11273" width="9" style="19" customWidth="1"/>
    <col min="11274" max="11274" width="3" style="19" customWidth="1"/>
    <col min="11275" max="11520" width="9" style="19" customWidth="1"/>
    <col min="11521" max="11521" width="4.625" style="19" customWidth="1"/>
    <col min="11522" max="11529" width="9" style="19" customWidth="1"/>
    <col min="11530" max="11530" width="3" style="19" customWidth="1"/>
    <col min="11531" max="11776" width="9" style="19" customWidth="1"/>
    <col min="11777" max="11777" width="4.625" style="19" customWidth="1"/>
    <col min="11778" max="11785" width="9" style="19" customWidth="1"/>
    <col min="11786" max="11786" width="3" style="19" customWidth="1"/>
    <col min="11787" max="12032" width="9" style="19" customWidth="1"/>
    <col min="12033" max="12033" width="4.625" style="19" customWidth="1"/>
    <col min="12034" max="12041" width="9" style="19" customWidth="1"/>
    <col min="12042" max="12042" width="3" style="19" customWidth="1"/>
    <col min="12043" max="12288" width="9" style="19" customWidth="1"/>
    <col min="12289" max="12289" width="4.625" style="19" customWidth="1"/>
    <col min="12290" max="12297" width="9" style="19" customWidth="1"/>
    <col min="12298" max="12298" width="3" style="19" customWidth="1"/>
    <col min="12299" max="12544" width="9" style="19" customWidth="1"/>
    <col min="12545" max="12545" width="4.625" style="19" customWidth="1"/>
    <col min="12546" max="12553" width="9" style="19" customWidth="1"/>
    <col min="12554" max="12554" width="3" style="19" customWidth="1"/>
    <col min="12555" max="12800" width="9" style="19" customWidth="1"/>
    <col min="12801" max="12801" width="4.625" style="19" customWidth="1"/>
    <col min="12802" max="12809" width="9" style="19" customWidth="1"/>
    <col min="12810" max="12810" width="3" style="19" customWidth="1"/>
    <col min="12811" max="13056" width="9" style="19" customWidth="1"/>
    <col min="13057" max="13057" width="4.625" style="19" customWidth="1"/>
    <col min="13058" max="13065" width="9" style="19" customWidth="1"/>
    <col min="13066" max="13066" width="3" style="19" customWidth="1"/>
    <col min="13067" max="13312" width="9" style="19" customWidth="1"/>
    <col min="13313" max="13313" width="4.625" style="19" customWidth="1"/>
    <col min="13314" max="13321" width="9" style="19" customWidth="1"/>
    <col min="13322" max="13322" width="3" style="19" customWidth="1"/>
    <col min="13323" max="13568" width="9" style="19" customWidth="1"/>
    <col min="13569" max="13569" width="4.625" style="19" customWidth="1"/>
    <col min="13570" max="13577" width="9" style="19" customWidth="1"/>
    <col min="13578" max="13578" width="3" style="19" customWidth="1"/>
    <col min="13579" max="13824" width="9" style="19" customWidth="1"/>
    <col min="13825" max="13825" width="4.625" style="19" customWidth="1"/>
    <col min="13826" max="13833" width="9" style="19" customWidth="1"/>
    <col min="13834" max="13834" width="3" style="19" customWidth="1"/>
    <col min="13835" max="14080" width="9" style="19" customWidth="1"/>
    <col min="14081" max="14081" width="4.625" style="19" customWidth="1"/>
    <col min="14082" max="14089" width="9" style="19" customWidth="1"/>
    <col min="14090" max="14090" width="3" style="19" customWidth="1"/>
    <col min="14091" max="14336" width="9" style="19" customWidth="1"/>
    <col min="14337" max="14337" width="4.625" style="19" customWidth="1"/>
    <col min="14338" max="14345" width="9" style="19" customWidth="1"/>
    <col min="14346" max="14346" width="3" style="19" customWidth="1"/>
    <col min="14347" max="14592" width="9" style="19" customWidth="1"/>
    <col min="14593" max="14593" width="4.625" style="19" customWidth="1"/>
    <col min="14594" max="14601" width="9" style="19" customWidth="1"/>
    <col min="14602" max="14602" width="3" style="19" customWidth="1"/>
    <col min="14603" max="14848" width="9" style="19" customWidth="1"/>
    <col min="14849" max="14849" width="4.625" style="19" customWidth="1"/>
    <col min="14850" max="14857" width="9" style="19" customWidth="1"/>
    <col min="14858" max="14858" width="3" style="19" customWidth="1"/>
    <col min="14859" max="15104" width="9" style="19" customWidth="1"/>
    <col min="15105" max="15105" width="4.625" style="19" customWidth="1"/>
    <col min="15106" max="15113" width="9" style="19" customWidth="1"/>
    <col min="15114" max="15114" width="3" style="19" customWidth="1"/>
    <col min="15115" max="15360" width="9" style="19" customWidth="1"/>
    <col min="15361" max="15361" width="4.625" style="19" customWidth="1"/>
    <col min="15362" max="15369" width="9" style="19" customWidth="1"/>
    <col min="15370" max="15370" width="3" style="19" customWidth="1"/>
    <col min="15371" max="15616" width="9" style="19" customWidth="1"/>
    <col min="15617" max="15617" width="4.625" style="19" customWidth="1"/>
    <col min="15618" max="15625" width="9" style="19" customWidth="1"/>
    <col min="15626" max="15626" width="3" style="19" customWidth="1"/>
    <col min="15627" max="15872" width="9" style="19" customWidth="1"/>
    <col min="15873" max="15873" width="4.625" style="19" customWidth="1"/>
    <col min="15874" max="15881" width="9" style="19" customWidth="1"/>
    <col min="15882" max="15882" width="3" style="19" customWidth="1"/>
    <col min="15883" max="16128" width="9" style="19" customWidth="1"/>
    <col min="16129" max="16129" width="4.625" style="19" customWidth="1"/>
    <col min="16130" max="16137" width="9" style="19" customWidth="1"/>
    <col min="16138" max="16138" width="3" style="19" customWidth="1"/>
    <col min="16139" max="16384" width="9" style="19" customWidth="1"/>
  </cols>
  <sheetData>
    <row r="1" spans="1:15" ht="14.25" x14ac:dyDescent="0.15">
      <c r="A1" s="227" t="s">
        <v>152</v>
      </c>
    </row>
    <row r="2" spans="1:15" ht="14.25" x14ac:dyDescent="0.15">
      <c r="A2" s="629" t="s">
        <v>73</v>
      </c>
      <c r="B2" s="629"/>
      <c r="C2" s="629"/>
      <c r="D2" s="629"/>
      <c r="E2" s="629"/>
      <c r="F2" s="629"/>
      <c r="G2" s="629"/>
      <c r="H2" s="629"/>
      <c r="I2" s="629"/>
      <c r="J2" s="629"/>
      <c r="L2" s="45"/>
      <c r="M2" s="45"/>
      <c r="N2" s="45"/>
      <c r="O2" s="45"/>
    </row>
    <row r="3" spans="1:15" ht="14.25" x14ac:dyDescent="0.15">
      <c r="B3" s="228"/>
      <c r="C3" s="228"/>
      <c r="D3" s="228"/>
      <c r="E3" s="228"/>
      <c r="F3" s="228"/>
      <c r="G3" s="228"/>
      <c r="H3" s="228"/>
      <c r="I3" s="228"/>
      <c r="L3" s="245" t="s">
        <v>295</v>
      </c>
    </row>
    <row r="4" spans="1:15" ht="30" customHeight="1" x14ac:dyDescent="0.15">
      <c r="A4" s="630" t="s">
        <v>97</v>
      </c>
      <c r="B4" s="631"/>
      <c r="C4" s="631"/>
      <c r="D4" s="632"/>
      <c r="E4" s="632"/>
      <c r="F4" s="632"/>
      <c r="G4" s="632"/>
      <c r="H4" s="632"/>
      <c r="I4" s="633"/>
      <c r="J4" s="634"/>
    </row>
    <row r="5" spans="1:15" ht="30" customHeight="1" x14ac:dyDescent="0.15">
      <c r="A5" s="635" t="s">
        <v>244</v>
      </c>
      <c r="B5" s="636"/>
      <c r="C5" s="636"/>
      <c r="D5" s="637"/>
      <c r="E5" s="637"/>
      <c r="F5" s="637"/>
      <c r="G5" s="637"/>
      <c r="H5" s="637"/>
      <c r="I5" s="638"/>
      <c r="J5" s="639"/>
    </row>
    <row r="6" spans="1:15" ht="30" customHeight="1" x14ac:dyDescent="0.15">
      <c r="A6" s="640" t="s">
        <v>245</v>
      </c>
      <c r="B6" s="641"/>
      <c r="C6" s="642"/>
      <c r="D6" s="643"/>
      <c r="E6" s="643"/>
      <c r="F6" s="643"/>
      <c r="G6" s="643"/>
      <c r="H6" s="643"/>
      <c r="I6" s="644"/>
      <c r="J6" s="645"/>
    </row>
    <row r="8" spans="1:15" x14ac:dyDescent="0.15">
      <c r="A8" s="229"/>
      <c r="B8" s="236"/>
      <c r="C8" s="236"/>
      <c r="D8" s="236"/>
      <c r="E8" s="236"/>
      <c r="F8" s="236"/>
      <c r="G8" s="236"/>
      <c r="H8" s="236"/>
      <c r="I8" s="236"/>
      <c r="J8" s="241"/>
    </row>
    <row r="9" spans="1:15" x14ac:dyDescent="0.15">
      <c r="A9" s="230" t="s">
        <v>265</v>
      </c>
      <c r="B9" s="237" t="s">
        <v>104</v>
      </c>
      <c r="C9" s="237"/>
      <c r="D9" s="237"/>
      <c r="E9" s="237"/>
      <c r="F9" s="239"/>
      <c r="G9" s="239"/>
      <c r="H9" s="237"/>
      <c r="I9" s="237"/>
      <c r="J9" s="242"/>
    </row>
    <row r="10" spans="1:15" x14ac:dyDescent="0.15">
      <c r="A10" s="231"/>
      <c r="B10" s="56"/>
      <c r="C10" s="56"/>
      <c r="D10" s="56"/>
      <c r="E10" s="56"/>
      <c r="F10" s="240"/>
      <c r="G10" s="240"/>
      <c r="H10" s="56"/>
      <c r="I10" s="56"/>
      <c r="J10" s="243"/>
    </row>
    <row r="11" spans="1:15" ht="30" customHeight="1" x14ac:dyDescent="0.15">
      <c r="A11" s="231"/>
      <c r="B11" s="30"/>
      <c r="C11" s="646" t="s">
        <v>56</v>
      </c>
      <c r="D11" s="646"/>
      <c r="E11" s="646"/>
      <c r="F11" s="646"/>
      <c r="G11" s="646"/>
      <c r="H11" s="646"/>
      <c r="I11" s="646"/>
      <c r="J11" s="243"/>
    </row>
    <row r="12" spans="1:15" ht="30" customHeight="1" x14ac:dyDescent="0.15">
      <c r="A12" s="231"/>
      <c r="B12" s="30"/>
      <c r="C12" s="646" t="s">
        <v>266</v>
      </c>
      <c r="D12" s="646"/>
      <c r="E12" s="646"/>
      <c r="F12" s="646"/>
      <c r="G12" s="646"/>
      <c r="H12" s="646"/>
      <c r="I12" s="646"/>
      <c r="J12" s="243"/>
    </row>
    <row r="13" spans="1:15" ht="30" customHeight="1" x14ac:dyDescent="0.15">
      <c r="A13" s="231"/>
      <c r="B13" s="30"/>
      <c r="C13" s="646" t="s">
        <v>267</v>
      </c>
      <c r="D13" s="646"/>
      <c r="E13" s="646"/>
      <c r="F13" s="646"/>
      <c r="G13" s="646"/>
      <c r="H13" s="646"/>
      <c r="I13" s="646"/>
      <c r="J13" s="243"/>
    </row>
    <row r="14" spans="1:15" ht="30" customHeight="1" x14ac:dyDescent="0.15">
      <c r="A14" s="231"/>
      <c r="B14" s="30"/>
      <c r="C14" s="646" t="s">
        <v>138</v>
      </c>
      <c r="D14" s="646"/>
      <c r="E14" s="646"/>
      <c r="F14" s="646"/>
      <c r="G14" s="646"/>
      <c r="H14" s="646"/>
      <c r="I14" s="646"/>
      <c r="J14" s="243"/>
    </row>
    <row r="15" spans="1:15" ht="30" customHeight="1" x14ac:dyDescent="0.15">
      <c r="A15" s="231"/>
      <c r="B15" s="30"/>
      <c r="C15" s="647" t="s">
        <v>60</v>
      </c>
      <c r="D15" s="648"/>
      <c r="E15" s="648"/>
      <c r="F15" s="648"/>
      <c r="G15" s="648"/>
      <c r="H15" s="648"/>
      <c r="I15" s="649"/>
      <c r="J15" s="243"/>
    </row>
    <row r="16" spans="1:15" x14ac:dyDescent="0.15">
      <c r="A16" s="231"/>
      <c r="B16" s="56"/>
      <c r="C16" s="56"/>
      <c r="D16" s="56"/>
      <c r="E16" s="56"/>
      <c r="F16" s="240"/>
      <c r="G16" s="240"/>
      <c r="H16" s="56"/>
      <c r="I16" s="56"/>
      <c r="J16" s="243"/>
    </row>
    <row r="17" spans="1:10" x14ac:dyDescent="0.15">
      <c r="A17" s="230" t="s">
        <v>268</v>
      </c>
      <c r="B17" s="237" t="s">
        <v>10</v>
      </c>
      <c r="C17" s="237"/>
      <c r="D17" s="237"/>
      <c r="E17" s="237"/>
      <c r="F17" s="239"/>
      <c r="G17" s="239"/>
      <c r="H17" s="237"/>
      <c r="I17" s="237"/>
      <c r="J17" s="242"/>
    </row>
    <row r="18" spans="1:10" x14ac:dyDescent="0.15">
      <c r="A18" s="231"/>
      <c r="B18" s="56"/>
      <c r="C18" s="56"/>
      <c r="D18" s="56"/>
      <c r="E18" s="56"/>
      <c r="F18" s="240"/>
      <c r="G18" s="240"/>
      <c r="H18" s="56"/>
      <c r="I18" s="56"/>
      <c r="J18" s="243"/>
    </row>
    <row r="19" spans="1:10" x14ac:dyDescent="0.15">
      <c r="A19" s="232" t="s">
        <v>52</v>
      </c>
      <c r="B19" s="56" t="s">
        <v>0</v>
      </c>
      <c r="C19" s="56"/>
      <c r="D19" s="56"/>
      <c r="E19" s="56"/>
      <c r="F19" s="56"/>
      <c r="G19" s="56"/>
      <c r="H19" s="56"/>
      <c r="I19" s="56"/>
      <c r="J19" s="243"/>
    </row>
    <row r="20" spans="1:10" x14ac:dyDescent="0.15">
      <c r="A20" s="233"/>
      <c r="B20" s="56"/>
      <c r="C20" s="56"/>
      <c r="D20" s="56"/>
      <c r="E20" s="56"/>
      <c r="F20" s="56"/>
      <c r="G20" s="56"/>
      <c r="H20" s="56"/>
      <c r="I20" s="56"/>
      <c r="J20" s="243"/>
    </row>
    <row r="21" spans="1:10" ht="30" customHeight="1" x14ac:dyDescent="0.15">
      <c r="A21" s="231"/>
      <c r="B21" s="30" t="s">
        <v>269</v>
      </c>
      <c r="C21" s="312"/>
      <c r="D21" s="312"/>
      <c r="E21" s="5"/>
      <c r="F21" s="5"/>
      <c r="G21" s="5"/>
      <c r="H21" s="5"/>
      <c r="I21" s="5"/>
      <c r="J21" s="243"/>
    </row>
    <row r="22" spans="1:10" ht="30" customHeight="1" x14ac:dyDescent="0.15">
      <c r="A22" s="231"/>
      <c r="B22" s="30" t="s">
        <v>11</v>
      </c>
      <c r="C22" s="312"/>
      <c r="D22" s="312"/>
      <c r="E22" s="5"/>
      <c r="F22" s="5"/>
      <c r="G22" s="5"/>
      <c r="H22" s="5"/>
      <c r="I22" s="5"/>
      <c r="J22" s="243"/>
    </row>
    <row r="23" spans="1:10" x14ac:dyDescent="0.15">
      <c r="A23" s="231"/>
      <c r="B23" s="56"/>
      <c r="C23" s="56"/>
      <c r="D23" s="56"/>
      <c r="E23" s="56"/>
      <c r="F23" s="56"/>
      <c r="G23" s="56"/>
      <c r="H23" s="56"/>
      <c r="I23" s="56"/>
      <c r="J23" s="243"/>
    </row>
    <row r="24" spans="1:10" x14ac:dyDescent="0.15">
      <c r="A24" s="232" t="s">
        <v>52</v>
      </c>
      <c r="B24" s="56" t="s">
        <v>270</v>
      </c>
      <c r="C24" s="56"/>
      <c r="D24" s="56"/>
      <c r="E24" s="56"/>
      <c r="F24" s="56"/>
      <c r="G24" s="56"/>
      <c r="H24" s="56"/>
      <c r="I24" s="56"/>
      <c r="J24" s="243"/>
    </row>
    <row r="25" spans="1:10" ht="30" customHeight="1" x14ac:dyDescent="0.15">
      <c r="A25" s="231"/>
      <c r="B25" s="650" t="s">
        <v>128</v>
      </c>
      <c r="C25" s="651"/>
      <c r="D25" s="397" t="s">
        <v>178</v>
      </c>
      <c r="E25" s="652"/>
      <c r="F25" s="653" t="s">
        <v>271</v>
      </c>
      <c r="G25" s="653"/>
      <c r="H25" s="653"/>
      <c r="I25" s="653"/>
      <c r="J25" s="243"/>
    </row>
    <row r="26" spans="1:10" ht="30" customHeight="1" x14ac:dyDescent="0.15">
      <c r="A26" s="231"/>
      <c r="B26" s="650"/>
      <c r="C26" s="651"/>
      <c r="D26" s="361"/>
      <c r="E26" s="363"/>
      <c r="F26" s="646"/>
      <c r="G26" s="646"/>
      <c r="H26" s="646"/>
      <c r="I26" s="646"/>
      <c r="J26" s="243"/>
    </row>
    <row r="27" spans="1:10" ht="30" customHeight="1" x14ac:dyDescent="0.15">
      <c r="A27" s="231"/>
      <c r="B27" s="650"/>
      <c r="C27" s="651"/>
      <c r="D27" s="361"/>
      <c r="E27" s="363"/>
      <c r="F27" s="646"/>
      <c r="G27" s="646"/>
      <c r="H27" s="646"/>
      <c r="I27" s="646"/>
      <c r="J27" s="243"/>
    </row>
    <row r="28" spans="1:10" ht="30" customHeight="1" x14ac:dyDescent="0.15">
      <c r="A28" s="231"/>
      <c r="B28" s="650"/>
      <c r="C28" s="651"/>
      <c r="D28" s="361"/>
      <c r="E28" s="363"/>
      <c r="F28" s="646"/>
      <c r="G28" s="646"/>
      <c r="H28" s="646"/>
      <c r="I28" s="646"/>
      <c r="J28" s="243"/>
    </row>
    <row r="29" spans="1:10" ht="30" customHeight="1" x14ac:dyDescent="0.15">
      <c r="A29" s="231"/>
      <c r="B29" s="650"/>
      <c r="C29" s="651"/>
      <c r="D29" s="361"/>
      <c r="E29" s="363"/>
      <c r="F29" s="646"/>
      <c r="G29" s="646"/>
      <c r="H29" s="646"/>
      <c r="I29" s="646"/>
      <c r="J29" s="243"/>
    </row>
    <row r="30" spans="1:10" ht="30" customHeight="1" x14ac:dyDescent="0.15">
      <c r="A30" s="231"/>
      <c r="B30" s="650"/>
      <c r="C30" s="651"/>
      <c r="D30" s="361"/>
      <c r="E30" s="363"/>
      <c r="F30" s="646"/>
      <c r="G30" s="646"/>
      <c r="H30" s="646"/>
      <c r="I30" s="646"/>
      <c r="J30" s="243"/>
    </row>
    <row r="31" spans="1:10" x14ac:dyDescent="0.15">
      <c r="A31" s="231"/>
      <c r="B31" s="56" t="s">
        <v>272</v>
      </c>
      <c r="C31" s="56"/>
      <c r="D31" s="56"/>
      <c r="E31" s="56"/>
      <c r="F31" s="56"/>
      <c r="G31" s="56"/>
      <c r="H31" s="56"/>
      <c r="I31" s="56"/>
      <c r="J31" s="243"/>
    </row>
    <row r="32" spans="1:10" x14ac:dyDescent="0.15">
      <c r="A32" s="233"/>
      <c r="B32" s="56"/>
      <c r="C32" s="56"/>
      <c r="D32" s="56"/>
      <c r="E32" s="56"/>
      <c r="F32" s="56"/>
      <c r="G32" s="56"/>
      <c r="H32" s="56"/>
      <c r="I32" s="56"/>
      <c r="J32" s="243"/>
    </row>
    <row r="33" spans="1:10" x14ac:dyDescent="0.15">
      <c r="A33" s="232" t="s">
        <v>52</v>
      </c>
      <c r="B33" s="56" t="s">
        <v>273</v>
      </c>
      <c r="C33" s="56"/>
      <c r="D33" s="56"/>
      <c r="E33" s="56"/>
      <c r="F33" s="56"/>
      <c r="G33" s="56"/>
      <c r="H33" s="56"/>
      <c r="I33" s="56"/>
      <c r="J33" s="243"/>
    </row>
    <row r="34" spans="1:10" ht="69" customHeight="1" x14ac:dyDescent="0.15">
      <c r="A34" s="231"/>
      <c r="B34" s="654"/>
      <c r="C34" s="655"/>
      <c r="D34" s="655"/>
      <c r="E34" s="655"/>
      <c r="F34" s="655"/>
      <c r="G34" s="655"/>
      <c r="H34" s="655"/>
      <c r="I34" s="656"/>
      <c r="J34" s="243"/>
    </row>
    <row r="35" spans="1:10" x14ac:dyDescent="0.15">
      <c r="A35" s="231"/>
      <c r="B35" s="56"/>
      <c r="C35" s="56"/>
      <c r="D35" s="56"/>
      <c r="E35" s="56"/>
      <c r="F35" s="56"/>
      <c r="G35" s="56"/>
      <c r="H35" s="56"/>
      <c r="I35" s="56"/>
      <c r="J35" s="243"/>
    </row>
    <row r="36" spans="1:10" x14ac:dyDescent="0.15">
      <c r="A36" s="234"/>
      <c r="B36" s="238"/>
      <c r="C36" s="238"/>
      <c r="D36" s="238"/>
      <c r="E36" s="238"/>
      <c r="F36" s="238"/>
      <c r="G36" s="238"/>
      <c r="H36" s="238"/>
      <c r="I36" s="238"/>
      <c r="J36" s="244"/>
    </row>
    <row r="37" spans="1:10" x14ac:dyDescent="0.15">
      <c r="A37" s="235"/>
    </row>
    <row r="38" spans="1:10" x14ac:dyDescent="0.15">
      <c r="A38" s="235"/>
    </row>
  </sheetData>
  <mergeCells count="33">
    <mergeCell ref="B30:C30"/>
    <mergeCell ref="D30:E30"/>
    <mergeCell ref="F30:I30"/>
    <mergeCell ref="B34:I34"/>
    <mergeCell ref="B28:C28"/>
    <mergeCell ref="D28:E28"/>
    <mergeCell ref="F28:I28"/>
    <mergeCell ref="B29:C29"/>
    <mergeCell ref="D29:E29"/>
    <mergeCell ref="F29:I29"/>
    <mergeCell ref="B26:C26"/>
    <mergeCell ref="D26:E26"/>
    <mergeCell ref="F26:I26"/>
    <mergeCell ref="B27:C27"/>
    <mergeCell ref="D27:E27"/>
    <mergeCell ref="F27:I27"/>
    <mergeCell ref="C14:I14"/>
    <mergeCell ref="C15:I15"/>
    <mergeCell ref="C21:D21"/>
    <mergeCell ref="C22:D22"/>
    <mergeCell ref="B25:C25"/>
    <mergeCell ref="D25:E25"/>
    <mergeCell ref="F25:I25"/>
    <mergeCell ref="A6:C6"/>
    <mergeCell ref="D6:J6"/>
    <mergeCell ref="C11:I11"/>
    <mergeCell ref="C12:I12"/>
    <mergeCell ref="C13:I13"/>
    <mergeCell ref="A2:J2"/>
    <mergeCell ref="A4:C4"/>
    <mergeCell ref="D4:J4"/>
    <mergeCell ref="A5:C5"/>
    <mergeCell ref="D5:J5"/>
  </mergeCells>
  <phoneticPr fontId="4"/>
  <dataValidations count="1">
    <dataValidation type="list" allowBlank="1" showInputMessage="1" showErrorMessage="1" sqref="B11:B15 IX11:IX15 ST11:ST15 ACP11:ACP15 AML11:AML15 AWH11:AWH15 BGD11:BGD15 BPZ11:BPZ15 BZV11:BZV15 CJR11:CJR15 CTN11:CTN15 DDJ11:DDJ15 DNF11:DNF15 DXB11:DXB15 EGX11:EGX15 EQT11:EQT15 FAP11:FAP15 FKL11:FKL15 FUH11:FUH15 GED11:GED15 GNZ11:GNZ15 GXV11:GXV15 HHR11:HHR15 HRN11:HRN15 IBJ11:IBJ15 ILF11:ILF15 IVB11:IVB15 JEX11:JEX15 JOT11:JOT15 JYP11:JYP15 KIL11:KIL15 KSH11:KSH15 LCD11:LCD15 LLZ11:LLZ15 LVV11:LVV15 MFR11:MFR15 MPN11:MPN15 MZJ11:MZJ15 NJF11:NJF15 NTB11:NTB15 OCX11:OCX15 OMT11:OMT15 OWP11:OWP15 PGL11:PGL15 PQH11:PQH15 QAD11:QAD15 QJZ11:QJZ15 QTV11:QTV15 RDR11:RDR15 RNN11:RNN15 RXJ11:RXJ15 SHF11:SHF15 SRB11:SRB15 TAX11:TAX15 TKT11:TKT15 TUP11:TUP15 UEL11:UEL15 UOH11:UOH15 UYD11:UYD15 VHZ11:VHZ15 VRV11:VRV15 WBR11:WBR15 WLN11:WLN15 WVJ11:WVJ15 B65547:B65551 IX65547:IX65551 ST65547:ST65551 ACP65547:ACP65551 AML65547:AML65551 AWH65547:AWH65551 BGD65547:BGD65551 BPZ65547:BPZ65551 BZV65547:BZV65551 CJR65547:CJR65551 CTN65547:CTN65551 DDJ65547:DDJ65551 DNF65547:DNF65551 DXB65547:DXB65551 EGX65547:EGX65551 EQT65547:EQT65551 FAP65547:FAP65551 FKL65547:FKL65551 FUH65547:FUH65551 GED65547:GED65551 GNZ65547:GNZ65551 GXV65547:GXV65551 HHR65547:HHR65551 HRN65547:HRN65551 IBJ65547:IBJ65551 ILF65547:ILF65551 IVB65547:IVB65551 JEX65547:JEX65551 JOT65547:JOT65551 JYP65547:JYP65551 KIL65547:KIL65551 KSH65547:KSH65551 LCD65547:LCD65551 LLZ65547:LLZ65551 LVV65547:LVV65551 MFR65547:MFR65551 MPN65547:MPN65551 MZJ65547:MZJ65551 NJF65547:NJF65551 NTB65547:NTB65551 OCX65547:OCX65551 OMT65547:OMT65551 OWP65547:OWP65551 PGL65547:PGL65551 PQH65547:PQH65551 QAD65547:QAD65551 QJZ65547:QJZ65551 QTV65547:QTV65551 RDR65547:RDR65551 RNN65547:RNN65551 RXJ65547:RXJ65551 SHF65547:SHF65551 SRB65547:SRB65551 TAX65547:TAX65551 TKT65547:TKT65551 TUP65547:TUP65551 UEL65547:UEL65551 UOH65547:UOH65551 UYD65547:UYD65551 VHZ65547:VHZ65551 VRV65547:VRV65551 WBR65547:WBR65551 WLN65547:WLN65551 WVJ65547:WVJ65551 B131083:B131087 IX131083:IX131087 ST131083:ST131087 ACP131083:ACP131087 AML131083:AML131087 AWH131083:AWH131087 BGD131083:BGD131087 BPZ131083:BPZ131087 BZV131083:BZV131087 CJR131083:CJR131087 CTN131083:CTN131087 DDJ131083:DDJ131087 DNF131083:DNF131087 DXB131083:DXB131087 EGX131083:EGX131087 EQT131083:EQT131087 FAP131083:FAP131087 FKL131083:FKL131087 FUH131083:FUH131087 GED131083:GED131087 GNZ131083:GNZ131087 GXV131083:GXV131087 HHR131083:HHR131087 HRN131083:HRN131087 IBJ131083:IBJ131087 ILF131083:ILF131087 IVB131083:IVB131087 JEX131083:JEX131087 JOT131083:JOT131087 JYP131083:JYP131087 KIL131083:KIL131087 KSH131083:KSH131087 LCD131083:LCD131087 LLZ131083:LLZ131087 LVV131083:LVV131087 MFR131083:MFR131087 MPN131083:MPN131087 MZJ131083:MZJ131087 NJF131083:NJF131087 NTB131083:NTB131087 OCX131083:OCX131087 OMT131083:OMT131087 OWP131083:OWP131087 PGL131083:PGL131087 PQH131083:PQH131087 QAD131083:QAD131087 QJZ131083:QJZ131087 QTV131083:QTV131087 RDR131083:RDR131087 RNN131083:RNN131087 RXJ131083:RXJ131087 SHF131083:SHF131087 SRB131083:SRB131087 TAX131083:TAX131087 TKT131083:TKT131087 TUP131083:TUP131087 UEL131083:UEL131087 UOH131083:UOH131087 UYD131083:UYD131087 VHZ131083:VHZ131087 VRV131083:VRV131087 WBR131083:WBR131087 WLN131083:WLN131087 WVJ131083:WVJ131087 B196619:B196623 IX196619:IX196623 ST196619:ST196623 ACP196619:ACP196623 AML196619:AML196623 AWH196619:AWH196623 BGD196619:BGD196623 BPZ196619:BPZ196623 BZV196619:BZV196623 CJR196619:CJR196623 CTN196619:CTN196623 DDJ196619:DDJ196623 DNF196619:DNF196623 DXB196619:DXB196623 EGX196619:EGX196623 EQT196619:EQT196623 FAP196619:FAP196623 FKL196619:FKL196623 FUH196619:FUH196623 GED196619:GED196623 GNZ196619:GNZ196623 GXV196619:GXV196623 HHR196619:HHR196623 HRN196619:HRN196623 IBJ196619:IBJ196623 ILF196619:ILF196623 IVB196619:IVB196623 JEX196619:JEX196623 JOT196619:JOT196623 JYP196619:JYP196623 KIL196619:KIL196623 KSH196619:KSH196623 LCD196619:LCD196623 LLZ196619:LLZ196623 LVV196619:LVV196623 MFR196619:MFR196623 MPN196619:MPN196623 MZJ196619:MZJ196623 NJF196619:NJF196623 NTB196619:NTB196623 OCX196619:OCX196623 OMT196619:OMT196623 OWP196619:OWP196623 PGL196619:PGL196623 PQH196619:PQH196623 QAD196619:QAD196623 QJZ196619:QJZ196623 QTV196619:QTV196623 RDR196619:RDR196623 RNN196619:RNN196623 RXJ196619:RXJ196623 SHF196619:SHF196623 SRB196619:SRB196623 TAX196619:TAX196623 TKT196619:TKT196623 TUP196619:TUP196623 UEL196619:UEL196623 UOH196619:UOH196623 UYD196619:UYD196623 VHZ196619:VHZ196623 VRV196619:VRV196623 WBR196619:WBR196623 WLN196619:WLN196623 WVJ196619:WVJ196623 B262155:B262159 IX262155:IX262159 ST262155:ST262159 ACP262155:ACP262159 AML262155:AML262159 AWH262155:AWH262159 BGD262155:BGD262159 BPZ262155:BPZ262159 BZV262155:BZV262159 CJR262155:CJR262159 CTN262155:CTN262159 DDJ262155:DDJ262159 DNF262155:DNF262159 DXB262155:DXB262159 EGX262155:EGX262159 EQT262155:EQT262159 FAP262155:FAP262159 FKL262155:FKL262159 FUH262155:FUH262159 GED262155:GED262159 GNZ262155:GNZ262159 GXV262155:GXV262159 HHR262155:HHR262159 HRN262155:HRN262159 IBJ262155:IBJ262159 ILF262155:ILF262159 IVB262155:IVB262159 JEX262155:JEX262159 JOT262155:JOT262159 JYP262155:JYP262159 KIL262155:KIL262159 KSH262155:KSH262159 LCD262155:LCD262159 LLZ262155:LLZ262159 LVV262155:LVV262159 MFR262155:MFR262159 MPN262155:MPN262159 MZJ262155:MZJ262159 NJF262155:NJF262159 NTB262155:NTB262159 OCX262155:OCX262159 OMT262155:OMT262159 OWP262155:OWP262159 PGL262155:PGL262159 PQH262155:PQH262159 QAD262155:QAD262159 QJZ262155:QJZ262159 QTV262155:QTV262159 RDR262155:RDR262159 RNN262155:RNN262159 RXJ262155:RXJ262159 SHF262155:SHF262159 SRB262155:SRB262159 TAX262155:TAX262159 TKT262155:TKT262159 TUP262155:TUP262159 UEL262155:UEL262159 UOH262155:UOH262159 UYD262155:UYD262159 VHZ262155:VHZ262159 VRV262155:VRV262159 WBR262155:WBR262159 WLN262155:WLN262159 WVJ262155:WVJ262159 B327691:B327695 IX327691:IX327695 ST327691:ST327695 ACP327691:ACP327695 AML327691:AML327695 AWH327691:AWH327695 BGD327691:BGD327695 BPZ327691:BPZ327695 BZV327691:BZV327695 CJR327691:CJR327695 CTN327691:CTN327695 DDJ327691:DDJ327695 DNF327691:DNF327695 DXB327691:DXB327695 EGX327691:EGX327695 EQT327691:EQT327695 FAP327691:FAP327695 FKL327691:FKL327695 FUH327691:FUH327695 GED327691:GED327695 GNZ327691:GNZ327695 GXV327691:GXV327695 HHR327691:HHR327695 HRN327691:HRN327695 IBJ327691:IBJ327695 ILF327691:ILF327695 IVB327691:IVB327695 JEX327691:JEX327695 JOT327691:JOT327695 JYP327691:JYP327695 KIL327691:KIL327695 KSH327691:KSH327695 LCD327691:LCD327695 LLZ327691:LLZ327695 LVV327691:LVV327695 MFR327691:MFR327695 MPN327691:MPN327695 MZJ327691:MZJ327695 NJF327691:NJF327695 NTB327691:NTB327695 OCX327691:OCX327695 OMT327691:OMT327695 OWP327691:OWP327695 PGL327691:PGL327695 PQH327691:PQH327695 QAD327691:QAD327695 QJZ327691:QJZ327695 QTV327691:QTV327695 RDR327691:RDR327695 RNN327691:RNN327695 RXJ327691:RXJ327695 SHF327691:SHF327695 SRB327691:SRB327695 TAX327691:TAX327695 TKT327691:TKT327695 TUP327691:TUP327695 UEL327691:UEL327695 UOH327691:UOH327695 UYD327691:UYD327695 VHZ327691:VHZ327695 VRV327691:VRV327695 WBR327691:WBR327695 WLN327691:WLN327695 WVJ327691:WVJ327695 B393227:B393231 IX393227:IX393231 ST393227:ST393231 ACP393227:ACP393231 AML393227:AML393231 AWH393227:AWH393231 BGD393227:BGD393231 BPZ393227:BPZ393231 BZV393227:BZV393231 CJR393227:CJR393231 CTN393227:CTN393231 DDJ393227:DDJ393231 DNF393227:DNF393231 DXB393227:DXB393231 EGX393227:EGX393231 EQT393227:EQT393231 FAP393227:FAP393231 FKL393227:FKL393231 FUH393227:FUH393231 GED393227:GED393231 GNZ393227:GNZ393231 GXV393227:GXV393231 HHR393227:HHR393231 HRN393227:HRN393231 IBJ393227:IBJ393231 ILF393227:ILF393231 IVB393227:IVB393231 JEX393227:JEX393231 JOT393227:JOT393231 JYP393227:JYP393231 KIL393227:KIL393231 KSH393227:KSH393231 LCD393227:LCD393231 LLZ393227:LLZ393231 LVV393227:LVV393231 MFR393227:MFR393231 MPN393227:MPN393231 MZJ393227:MZJ393231 NJF393227:NJF393231 NTB393227:NTB393231 OCX393227:OCX393231 OMT393227:OMT393231 OWP393227:OWP393231 PGL393227:PGL393231 PQH393227:PQH393231 QAD393227:QAD393231 QJZ393227:QJZ393231 QTV393227:QTV393231 RDR393227:RDR393231 RNN393227:RNN393231 RXJ393227:RXJ393231 SHF393227:SHF393231 SRB393227:SRB393231 TAX393227:TAX393231 TKT393227:TKT393231 TUP393227:TUP393231 UEL393227:UEL393231 UOH393227:UOH393231 UYD393227:UYD393231 VHZ393227:VHZ393231 VRV393227:VRV393231 WBR393227:WBR393231 WLN393227:WLN393231 WVJ393227:WVJ393231 B458763:B458767 IX458763:IX458767 ST458763:ST458767 ACP458763:ACP458767 AML458763:AML458767 AWH458763:AWH458767 BGD458763:BGD458767 BPZ458763:BPZ458767 BZV458763:BZV458767 CJR458763:CJR458767 CTN458763:CTN458767 DDJ458763:DDJ458767 DNF458763:DNF458767 DXB458763:DXB458767 EGX458763:EGX458767 EQT458763:EQT458767 FAP458763:FAP458767 FKL458763:FKL458767 FUH458763:FUH458767 GED458763:GED458767 GNZ458763:GNZ458767 GXV458763:GXV458767 HHR458763:HHR458767 HRN458763:HRN458767 IBJ458763:IBJ458767 ILF458763:ILF458767 IVB458763:IVB458767 JEX458763:JEX458767 JOT458763:JOT458767 JYP458763:JYP458767 KIL458763:KIL458767 KSH458763:KSH458767 LCD458763:LCD458767 LLZ458763:LLZ458767 LVV458763:LVV458767 MFR458763:MFR458767 MPN458763:MPN458767 MZJ458763:MZJ458767 NJF458763:NJF458767 NTB458763:NTB458767 OCX458763:OCX458767 OMT458763:OMT458767 OWP458763:OWP458767 PGL458763:PGL458767 PQH458763:PQH458767 QAD458763:QAD458767 QJZ458763:QJZ458767 QTV458763:QTV458767 RDR458763:RDR458767 RNN458763:RNN458767 RXJ458763:RXJ458767 SHF458763:SHF458767 SRB458763:SRB458767 TAX458763:TAX458767 TKT458763:TKT458767 TUP458763:TUP458767 UEL458763:UEL458767 UOH458763:UOH458767 UYD458763:UYD458767 VHZ458763:VHZ458767 VRV458763:VRV458767 WBR458763:WBR458767 WLN458763:WLN458767 WVJ458763:WVJ458767 B524299:B524303 IX524299:IX524303 ST524299:ST524303 ACP524299:ACP524303 AML524299:AML524303 AWH524299:AWH524303 BGD524299:BGD524303 BPZ524299:BPZ524303 BZV524299:BZV524303 CJR524299:CJR524303 CTN524299:CTN524303 DDJ524299:DDJ524303 DNF524299:DNF524303 DXB524299:DXB524303 EGX524299:EGX524303 EQT524299:EQT524303 FAP524299:FAP524303 FKL524299:FKL524303 FUH524299:FUH524303 GED524299:GED524303 GNZ524299:GNZ524303 GXV524299:GXV524303 HHR524299:HHR524303 HRN524299:HRN524303 IBJ524299:IBJ524303 ILF524299:ILF524303 IVB524299:IVB524303 JEX524299:JEX524303 JOT524299:JOT524303 JYP524299:JYP524303 KIL524299:KIL524303 KSH524299:KSH524303 LCD524299:LCD524303 LLZ524299:LLZ524303 LVV524299:LVV524303 MFR524299:MFR524303 MPN524299:MPN524303 MZJ524299:MZJ524303 NJF524299:NJF524303 NTB524299:NTB524303 OCX524299:OCX524303 OMT524299:OMT524303 OWP524299:OWP524303 PGL524299:PGL524303 PQH524299:PQH524303 QAD524299:QAD524303 QJZ524299:QJZ524303 QTV524299:QTV524303 RDR524299:RDR524303 RNN524299:RNN524303 RXJ524299:RXJ524303 SHF524299:SHF524303 SRB524299:SRB524303 TAX524299:TAX524303 TKT524299:TKT524303 TUP524299:TUP524303 UEL524299:UEL524303 UOH524299:UOH524303 UYD524299:UYD524303 VHZ524299:VHZ524303 VRV524299:VRV524303 WBR524299:WBR524303 WLN524299:WLN524303 WVJ524299:WVJ524303 B589835:B589839 IX589835:IX589839 ST589835:ST589839 ACP589835:ACP589839 AML589835:AML589839 AWH589835:AWH589839 BGD589835:BGD589839 BPZ589835:BPZ589839 BZV589835:BZV589839 CJR589835:CJR589839 CTN589835:CTN589839 DDJ589835:DDJ589839 DNF589835:DNF589839 DXB589835:DXB589839 EGX589835:EGX589839 EQT589835:EQT589839 FAP589835:FAP589839 FKL589835:FKL589839 FUH589835:FUH589839 GED589835:GED589839 GNZ589835:GNZ589839 GXV589835:GXV589839 HHR589835:HHR589839 HRN589835:HRN589839 IBJ589835:IBJ589839 ILF589835:ILF589839 IVB589835:IVB589839 JEX589835:JEX589839 JOT589835:JOT589839 JYP589835:JYP589839 KIL589835:KIL589839 KSH589835:KSH589839 LCD589835:LCD589839 LLZ589835:LLZ589839 LVV589835:LVV589839 MFR589835:MFR589839 MPN589835:MPN589839 MZJ589835:MZJ589839 NJF589835:NJF589839 NTB589835:NTB589839 OCX589835:OCX589839 OMT589835:OMT589839 OWP589835:OWP589839 PGL589835:PGL589839 PQH589835:PQH589839 QAD589835:QAD589839 QJZ589835:QJZ589839 QTV589835:QTV589839 RDR589835:RDR589839 RNN589835:RNN589839 RXJ589835:RXJ589839 SHF589835:SHF589839 SRB589835:SRB589839 TAX589835:TAX589839 TKT589835:TKT589839 TUP589835:TUP589839 UEL589835:UEL589839 UOH589835:UOH589839 UYD589835:UYD589839 VHZ589835:VHZ589839 VRV589835:VRV589839 WBR589835:WBR589839 WLN589835:WLN589839 WVJ589835:WVJ589839 B655371:B655375 IX655371:IX655375 ST655371:ST655375 ACP655371:ACP655375 AML655371:AML655375 AWH655371:AWH655375 BGD655371:BGD655375 BPZ655371:BPZ655375 BZV655371:BZV655375 CJR655371:CJR655375 CTN655371:CTN655375 DDJ655371:DDJ655375 DNF655371:DNF655375 DXB655371:DXB655375 EGX655371:EGX655375 EQT655371:EQT655375 FAP655371:FAP655375 FKL655371:FKL655375 FUH655371:FUH655375 GED655371:GED655375 GNZ655371:GNZ655375 GXV655371:GXV655375 HHR655371:HHR655375 HRN655371:HRN655375 IBJ655371:IBJ655375 ILF655371:ILF655375 IVB655371:IVB655375 JEX655371:JEX655375 JOT655371:JOT655375 JYP655371:JYP655375 KIL655371:KIL655375 KSH655371:KSH655375 LCD655371:LCD655375 LLZ655371:LLZ655375 LVV655371:LVV655375 MFR655371:MFR655375 MPN655371:MPN655375 MZJ655371:MZJ655375 NJF655371:NJF655375 NTB655371:NTB655375 OCX655371:OCX655375 OMT655371:OMT655375 OWP655371:OWP655375 PGL655371:PGL655375 PQH655371:PQH655375 QAD655371:QAD655375 QJZ655371:QJZ655375 QTV655371:QTV655375 RDR655371:RDR655375 RNN655371:RNN655375 RXJ655371:RXJ655375 SHF655371:SHF655375 SRB655371:SRB655375 TAX655371:TAX655375 TKT655371:TKT655375 TUP655371:TUP655375 UEL655371:UEL655375 UOH655371:UOH655375 UYD655371:UYD655375 VHZ655371:VHZ655375 VRV655371:VRV655375 WBR655371:WBR655375 WLN655371:WLN655375 WVJ655371:WVJ655375 B720907:B720911 IX720907:IX720911 ST720907:ST720911 ACP720907:ACP720911 AML720907:AML720911 AWH720907:AWH720911 BGD720907:BGD720911 BPZ720907:BPZ720911 BZV720907:BZV720911 CJR720907:CJR720911 CTN720907:CTN720911 DDJ720907:DDJ720911 DNF720907:DNF720911 DXB720907:DXB720911 EGX720907:EGX720911 EQT720907:EQT720911 FAP720907:FAP720911 FKL720907:FKL720911 FUH720907:FUH720911 GED720907:GED720911 GNZ720907:GNZ720911 GXV720907:GXV720911 HHR720907:HHR720911 HRN720907:HRN720911 IBJ720907:IBJ720911 ILF720907:ILF720911 IVB720907:IVB720911 JEX720907:JEX720911 JOT720907:JOT720911 JYP720907:JYP720911 KIL720907:KIL720911 KSH720907:KSH720911 LCD720907:LCD720911 LLZ720907:LLZ720911 LVV720907:LVV720911 MFR720907:MFR720911 MPN720907:MPN720911 MZJ720907:MZJ720911 NJF720907:NJF720911 NTB720907:NTB720911 OCX720907:OCX720911 OMT720907:OMT720911 OWP720907:OWP720911 PGL720907:PGL720911 PQH720907:PQH720911 QAD720907:QAD720911 QJZ720907:QJZ720911 QTV720907:QTV720911 RDR720907:RDR720911 RNN720907:RNN720911 RXJ720907:RXJ720911 SHF720907:SHF720911 SRB720907:SRB720911 TAX720907:TAX720911 TKT720907:TKT720911 TUP720907:TUP720911 UEL720907:UEL720911 UOH720907:UOH720911 UYD720907:UYD720911 VHZ720907:VHZ720911 VRV720907:VRV720911 WBR720907:WBR720911 WLN720907:WLN720911 WVJ720907:WVJ720911 B786443:B786447 IX786443:IX786447 ST786443:ST786447 ACP786443:ACP786447 AML786443:AML786447 AWH786443:AWH786447 BGD786443:BGD786447 BPZ786443:BPZ786447 BZV786443:BZV786447 CJR786443:CJR786447 CTN786443:CTN786447 DDJ786443:DDJ786447 DNF786443:DNF786447 DXB786443:DXB786447 EGX786443:EGX786447 EQT786443:EQT786447 FAP786443:FAP786447 FKL786443:FKL786447 FUH786443:FUH786447 GED786443:GED786447 GNZ786443:GNZ786447 GXV786443:GXV786447 HHR786443:HHR786447 HRN786443:HRN786447 IBJ786443:IBJ786447 ILF786443:ILF786447 IVB786443:IVB786447 JEX786443:JEX786447 JOT786443:JOT786447 JYP786443:JYP786447 KIL786443:KIL786447 KSH786443:KSH786447 LCD786443:LCD786447 LLZ786443:LLZ786447 LVV786443:LVV786447 MFR786443:MFR786447 MPN786443:MPN786447 MZJ786443:MZJ786447 NJF786443:NJF786447 NTB786443:NTB786447 OCX786443:OCX786447 OMT786443:OMT786447 OWP786443:OWP786447 PGL786443:PGL786447 PQH786443:PQH786447 QAD786443:QAD786447 QJZ786443:QJZ786447 QTV786443:QTV786447 RDR786443:RDR786447 RNN786443:RNN786447 RXJ786443:RXJ786447 SHF786443:SHF786447 SRB786443:SRB786447 TAX786443:TAX786447 TKT786443:TKT786447 TUP786443:TUP786447 UEL786443:UEL786447 UOH786443:UOH786447 UYD786443:UYD786447 VHZ786443:VHZ786447 VRV786443:VRV786447 WBR786443:WBR786447 WLN786443:WLN786447 WVJ786443:WVJ786447 B851979:B851983 IX851979:IX851983 ST851979:ST851983 ACP851979:ACP851983 AML851979:AML851983 AWH851979:AWH851983 BGD851979:BGD851983 BPZ851979:BPZ851983 BZV851979:BZV851983 CJR851979:CJR851983 CTN851979:CTN851983 DDJ851979:DDJ851983 DNF851979:DNF851983 DXB851979:DXB851983 EGX851979:EGX851983 EQT851979:EQT851983 FAP851979:FAP851983 FKL851979:FKL851983 FUH851979:FUH851983 GED851979:GED851983 GNZ851979:GNZ851983 GXV851979:GXV851983 HHR851979:HHR851983 HRN851979:HRN851983 IBJ851979:IBJ851983 ILF851979:ILF851983 IVB851979:IVB851983 JEX851979:JEX851983 JOT851979:JOT851983 JYP851979:JYP851983 KIL851979:KIL851983 KSH851979:KSH851983 LCD851979:LCD851983 LLZ851979:LLZ851983 LVV851979:LVV851983 MFR851979:MFR851983 MPN851979:MPN851983 MZJ851979:MZJ851983 NJF851979:NJF851983 NTB851979:NTB851983 OCX851979:OCX851983 OMT851979:OMT851983 OWP851979:OWP851983 PGL851979:PGL851983 PQH851979:PQH851983 QAD851979:QAD851983 QJZ851979:QJZ851983 QTV851979:QTV851983 RDR851979:RDR851983 RNN851979:RNN851983 RXJ851979:RXJ851983 SHF851979:SHF851983 SRB851979:SRB851983 TAX851979:TAX851983 TKT851979:TKT851983 TUP851979:TUP851983 UEL851979:UEL851983 UOH851979:UOH851983 UYD851979:UYD851983 VHZ851979:VHZ851983 VRV851979:VRV851983 WBR851979:WBR851983 WLN851979:WLN851983 WVJ851979:WVJ851983 B917515:B917519 IX917515:IX917519 ST917515:ST917519 ACP917515:ACP917519 AML917515:AML917519 AWH917515:AWH917519 BGD917515:BGD917519 BPZ917515:BPZ917519 BZV917515:BZV917519 CJR917515:CJR917519 CTN917515:CTN917519 DDJ917515:DDJ917519 DNF917515:DNF917519 DXB917515:DXB917519 EGX917515:EGX917519 EQT917515:EQT917519 FAP917515:FAP917519 FKL917515:FKL917519 FUH917515:FUH917519 GED917515:GED917519 GNZ917515:GNZ917519 GXV917515:GXV917519 HHR917515:HHR917519 HRN917515:HRN917519 IBJ917515:IBJ917519 ILF917515:ILF917519 IVB917515:IVB917519 JEX917515:JEX917519 JOT917515:JOT917519 JYP917515:JYP917519 KIL917515:KIL917519 KSH917515:KSH917519 LCD917515:LCD917519 LLZ917515:LLZ917519 LVV917515:LVV917519 MFR917515:MFR917519 MPN917515:MPN917519 MZJ917515:MZJ917519 NJF917515:NJF917519 NTB917515:NTB917519 OCX917515:OCX917519 OMT917515:OMT917519 OWP917515:OWP917519 PGL917515:PGL917519 PQH917515:PQH917519 QAD917515:QAD917519 QJZ917515:QJZ917519 QTV917515:QTV917519 RDR917515:RDR917519 RNN917515:RNN917519 RXJ917515:RXJ917519 SHF917515:SHF917519 SRB917515:SRB917519 TAX917515:TAX917519 TKT917515:TKT917519 TUP917515:TUP917519 UEL917515:UEL917519 UOH917515:UOH917519 UYD917515:UYD917519 VHZ917515:VHZ917519 VRV917515:VRV917519 WBR917515:WBR917519 WLN917515:WLN917519 WVJ917515:WVJ917519 B983051:B983055 IX983051:IX983055 ST983051:ST983055 ACP983051:ACP983055 AML983051:AML983055 AWH983051:AWH983055 BGD983051:BGD983055 BPZ983051:BPZ983055 BZV983051:BZV983055 CJR983051:CJR983055 CTN983051:CTN983055 DDJ983051:DDJ983055 DNF983051:DNF983055 DXB983051:DXB983055 EGX983051:EGX983055 EQT983051:EQT983055 FAP983051:FAP983055 FKL983051:FKL983055 FUH983051:FUH983055 GED983051:GED983055 GNZ983051:GNZ983055 GXV983051:GXV983055 HHR983051:HHR983055 HRN983051:HRN983055 IBJ983051:IBJ983055 ILF983051:ILF983055 IVB983051:IVB983055 JEX983051:JEX983055 JOT983051:JOT983055 JYP983051:JYP983055 KIL983051:KIL983055 KSH983051:KSH983055 LCD983051:LCD983055 LLZ983051:LLZ983055 LVV983051:LVV983055 MFR983051:MFR983055 MPN983051:MPN983055 MZJ983051:MZJ983055 NJF983051:NJF983055 NTB983051:NTB983055 OCX983051:OCX983055 OMT983051:OMT983055 OWP983051:OWP983055 PGL983051:PGL983055 PQH983051:PQH983055 QAD983051:QAD983055 QJZ983051:QJZ983055 QTV983051:QTV983055 RDR983051:RDR983055 RNN983051:RNN983055 RXJ983051:RXJ983055 SHF983051:SHF983055 SRB983051:SRB983055 TAX983051:TAX983055 TKT983051:TKT983055 TUP983051:TUP983055 UEL983051:UEL983055 UOH983051:UOH983055 UYD983051:UYD983055 VHZ983051:VHZ983055 VRV983051:VRV983055 WBR983051:WBR983055 WLN983051:WLN983055 WVJ983051:WVJ983055">
      <formula1>"○"</formula1>
    </dataValidation>
  </dataValidations>
  <hyperlinks>
    <hyperlink ref="L3" location="届出様式一覧!A1" display="戻る"/>
  </hyperlinks>
  <printOptions horizontalCentered="1" verticalCentered="1"/>
  <pageMargins left="0.78740157480314965" right="0.78740157480314965"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9"/>
  <sheetViews>
    <sheetView workbookViewId="0">
      <selection activeCell="AM8" sqref="AM8"/>
    </sheetView>
  </sheetViews>
  <sheetFormatPr defaultRowHeight="13.5" x14ac:dyDescent="0.15"/>
  <cols>
    <col min="1" max="29" width="2.375" style="19" customWidth="1"/>
    <col min="30" max="37" width="2.5" style="19" customWidth="1"/>
    <col min="38" max="256" width="9" style="19" customWidth="1"/>
    <col min="257" max="285" width="2.375" style="19" customWidth="1"/>
    <col min="286" max="293" width="2.5" style="19" customWidth="1"/>
    <col min="294" max="512" width="9" style="19" customWidth="1"/>
    <col min="513" max="541" width="2.375" style="19" customWidth="1"/>
    <col min="542" max="549" width="2.5" style="19" customWidth="1"/>
    <col min="550" max="768" width="9" style="19" customWidth="1"/>
    <col min="769" max="797" width="2.375" style="19" customWidth="1"/>
    <col min="798" max="805" width="2.5" style="19" customWidth="1"/>
    <col min="806" max="1024" width="9" style="19" customWidth="1"/>
    <col min="1025" max="1053" width="2.375" style="19" customWidth="1"/>
    <col min="1054" max="1061" width="2.5" style="19" customWidth="1"/>
    <col min="1062" max="1280" width="9" style="19" customWidth="1"/>
    <col min="1281" max="1309" width="2.375" style="19" customWidth="1"/>
    <col min="1310" max="1317" width="2.5" style="19" customWidth="1"/>
    <col min="1318" max="1536" width="9" style="19" customWidth="1"/>
    <col min="1537" max="1565" width="2.375" style="19" customWidth="1"/>
    <col min="1566" max="1573" width="2.5" style="19" customWidth="1"/>
    <col min="1574" max="1792" width="9" style="19" customWidth="1"/>
    <col min="1793" max="1821" width="2.375" style="19" customWidth="1"/>
    <col min="1822" max="1829" width="2.5" style="19" customWidth="1"/>
    <col min="1830" max="2048" width="9" style="19" customWidth="1"/>
    <col min="2049" max="2077" width="2.375" style="19" customWidth="1"/>
    <col min="2078" max="2085" width="2.5" style="19" customWidth="1"/>
    <col min="2086" max="2304" width="9" style="19" customWidth="1"/>
    <col min="2305" max="2333" width="2.375" style="19" customWidth="1"/>
    <col min="2334" max="2341" width="2.5" style="19" customWidth="1"/>
    <col min="2342" max="2560" width="9" style="19" customWidth="1"/>
    <col min="2561" max="2589" width="2.375" style="19" customWidth="1"/>
    <col min="2590" max="2597" width="2.5" style="19" customWidth="1"/>
    <col min="2598" max="2816" width="9" style="19" customWidth="1"/>
    <col min="2817" max="2845" width="2.375" style="19" customWidth="1"/>
    <col min="2846" max="2853" width="2.5" style="19" customWidth="1"/>
    <col min="2854" max="3072" width="9" style="19" customWidth="1"/>
    <col min="3073" max="3101" width="2.375" style="19" customWidth="1"/>
    <col min="3102" max="3109" width="2.5" style="19" customWidth="1"/>
    <col min="3110" max="3328" width="9" style="19" customWidth="1"/>
    <col min="3329" max="3357" width="2.375" style="19" customWidth="1"/>
    <col min="3358" max="3365" width="2.5" style="19" customWidth="1"/>
    <col min="3366" max="3584" width="9" style="19" customWidth="1"/>
    <col min="3585" max="3613" width="2.375" style="19" customWidth="1"/>
    <col min="3614" max="3621" width="2.5" style="19" customWidth="1"/>
    <col min="3622" max="3840" width="9" style="19" customWidth="1"/>
    <col min="3841" max="3869" width="2.375" style="19" customWidth="1"/>
    <col min="3870" max="3877" width="2.5" style="19" customWidth="1"/>
    <col min="3878" max="4096" width="9" style="19" customWidth="1"/>
    <col min="4097" max="4125" width="2.375" style="19" customWidth="1"/>
    <col min="4126" max="4133" width="2.5" style="19" customWidth="1"/>
    <col min="4134" max="4352" width="9" style="19" customWidth="1"/>
    <col min="4353" max="4381" width="2.375" style="19" customWidth="1"/>
    <col min="4382" max="4389" width="2.5" style="19" customWidth="1"/>
    <col min="4390" max="4608" width="9" style="19" customWidth="1"/>
    <col min="4609" max="4637" width="2.375" style="19" customWidth="1"/>
    <col min="4638" max="4645" width="2.5" style="19" customWidth="1"/>
    <col min="4646" max="4864" width="9" style="19" customWidth="1"/>
    <col min="4865" max="4893" width="2.375" style="19" customWidth="1"/>
    <col min="4894" max="4901" width="2.5" style="19" customWidth="1"/>
    <col min="4902" max="5120" width="9" style="19" customWidth="1"/>
    <col min="5121" max="5149" width="2.375" style="19" customWidth="1"/>
    <col min="5150" max="5157" width="2.5" style="19" customWidth="1"/>
    <col min="5158" max="5376" width="9" style="19" customWidth="1"/>
    <col min="5377" max="5405" width="2.375" style="19" customWidth="1"/>
    <col min="5406" max="5413" width="2.5" style="19" customWidth="1"/>
    <col min="5414" max="5632" width="9" style="19" customWidth="1"/>
    <col min="5633" max="5661" width="2.375" style="19" customWidth="1"/>
    <col min="5662" max="5669" width="2.5" style="19" customWidth="1"/>
    <col min="5670" max="5888" width="9" style="19" customWidth="1"/>
    <col min="5889" max="5917" width="2.375" style="19" customWidth="1"/>
    <col min="5918" max="5925" width="2.5" style="19" customWidth="1"/>
    <col min="5926" max="6144" width="9" style="19" customWidth="1"/>
    <col min="6145" max="6173" width="2.375" style="19" customWidth="1"/>
    <col min="6174" max="6181" width="2.5" style="19" customWidth="1"/>
    <col min="6182" max="6400" width="9" style="19" customWidth="1"/>
    <col min="6401" max="6429" width="2.375" style="19" customWidth="1"/>
    <col min="6430" max="6437" width="2.5" style="19" customWidth="1"/>
    <col min="6438" max="6656" width="9" style="19" customWidth="1"/>
    <col min="6657" max="6685" width="2.375" style="19" customWidth="1"/>
    <col min="6686" max="6693" width="2.5" style="19" customWidth="1"/>
    <col min="6694" max="6912" width="9" style="19" customWidth="1"/>
    <col min="6913" max="6941" width="2.375" style="19" customWidth="1"/>
    <col min="6942" max="6949" width="2.5" style="19" customWidth="1"/>
    <col min="6950" max="7168" width="9" style="19" customWidth="1"/>
    <col min="7169" max="7197" width="2.375" style="19" customWidth="1"/>
    <col min="7198" max="7205" width="2.5" style="19" customWidth="1"/>
    <col min="7206" max="7424" width="9" style="19" customWidth="1"/>
    <col min="7425" max="7453" width="2.375" style="19" customWidth="1"/>
    <col min="7454" max="7461" width="2.5" style="19" customWidth="1"/>
    <col min="7462" max="7680" width="9" style="19" customWidth="1"/>
    <col min="7681" max="7709" width="2.375" style="19" customWidth="1"/>
    <col min="7710" max="7717" width="2.5" style="19" customWidth="1"/>
    <col min="7718" max="7936" width="9" style="19" customWidth="1"/>
    <col min="7937" max="7965" width="2.375" style="19" customWidth="1"/>
    <col min="7966" max="7973" width="2.5" style="19" customWidth="1"/>
    <col min="7974" max="8192" width="9" style="19" customWidth="1"/>
    <col min="8193" max="8221" width="2.375" style="19" customWidth="1"/>
    <col min="8222" max="8229" width="2.5" style="19" customWidth="1"/>
    <col min="8230" max="8448" width="9" style="19" customWidth="1"/>
    <col min="8449" max="8477" width="2.375" style="19" customWidth="1"/>
    <col min="8478" max="8485" width="2.5" style="19" customWidth="1"/>
    <col min="8486" max="8704" width="9" style="19" customWidth="1"/>
    <col min="8705" max="8733" width="2.375" style="19" customWidth="1"/>
    <col min="8734" max="8741" width="2.5" style="19" customWidth="1"/>
    <col min="8742" max="8960" width="9" style="19" customWidth="1"/>
    <col min="8961" max="8989" width="2.375" style="19" customWidth="1"/>
    <col min="8990" max="8997" width="2.5" style="19" customWidth="1"/>
    <col min="8998" max="9216" width="9" style="19" customWidth="1"/>
    <col min="9217" max="9245" width="2.375" style="19" customWidth="1"/>
    <col min="9246" max="9253" width="2.5" style="19" customWidth="1"/>
    <col min="9254" max="9472" width="9" style="19" customWidth="1"/>
    <col min="9473" max="9501" width="2.375" style="19" customWidth="1"/>
    <col min="9502" max="9509" width="2.5" style="19" customWidth="1"/>
    <col min="9510" max="9728" width="9" style="19" customWidth="1"/>
    <col min="9729" max="9757" width="2.375" style="19" customWidth="1"/>
    <col min="9758" max="9765" width="2.5" style="19" customWidth="1"/>
    <col min="9766" max="9984" width="9" style="19" customWidth="1"/>
    <col min="9985" max="10013" width="2.375" style="19" customWidth="1"/>
    <col min="10014" max="10021" width="2.5" style="19" customWidth="1"/>
    <col min="10022" max="10240" width="9" style="19" customWidth="1"/>
    <col min="10241" max="10269" width="2.375" style="19" customWidth="1"/>
    <col min="10270" max="10277" width="2.5" style="19" customWidth="1"/>
    <col min="10278" max="10496" width="9" style="19" customWidth="1"/>
    <col min="10497" max="10525" width="2.375" style="19" customWidth="1"/>
    <col min="10526" max="10533" width="2.5" style="19" customWidth="1"/>
    <col min="10534" max="10752" width="9" style="19" customWidth="1"/>
    <col min="10753" max="10781" width="2.375" style="19" customWidth="1"/>
    <col min="10782" max="10789" width="2.5" style="19" customWidth="1"/>
    <col min="10790" max="11008" width="9" style="19" customWidth="1"/>
    <col min="11009" max="11037" width="2.375" style="19" customWidth="1"/>
    <col min="11038" max="11045" width="2.5" style="19" customWidth="1"/>
    <col min="11046" max="11264" width="9" style="19" customWidth="1"/>
    <col min="11265" max="11293" width="2.375" style="19" customWidth="1"/>
    <col min="11294" max="11301" width="2.5" style="19" customWidth="1"/>
    <col min="11302" max="11520" width="9" style="19" customWidth="1"/>
    <col min="11521" max="11549" width="2.375" style="19" customWidth="1"/>
    <col min="11550" max="11557" width="2.5" style="19" customWidth="1"/>
    <col min="11558" max="11776" width="9" style="19" customWidth="1"/>
    <col min="11777" max="11805" width="2.375" style="19" customWidth="1"/>
    <col min="11806" max="11813" width="2.5" style="19" customWidth="1"/>
    <col min="11814" max="12032" width="9" style="19" customWidth="1"/>
    <col min="12033" max="12061" width="2.375" style="19" customWidth="1"/>
    <col min="12062" max="12069" width="2.5" style="19" customWidth="1"/>
    <col min="12070" max="12288" width="9" style="19" customWidth="1"/>
    <col min="12289" max="12317" width="2.375" style="19" customWidth="1"/>
    <col min="12318" max="12325" width="2.5" style="19" customWidth="1"/>
    <col min="12326" max="12544" width="9" style="19" customWidth="1"/>
    <col min="12545" max="12573" width="2.375" style="19" customWidth="1"/>
    <col min="12574" max="12581" width="2.5" style="19" customWidth="1"/>
    <col min="12582" max="12800" width="9" style="19" customWidth="1"/>
    <col min="12801" max="12829" width="2.375" style="19" customWidth="1"/>
    <col min="12830" max="12837" width="2.5" style="19" customWidth="1"/>
    <col min="12838" max="13056" width="9" style="19" customWidth="1"/>
    <col min="13057" max="13085" width="2.375" style="19" customWidth="1"/>
    <col min="13086" max="13093" width="2.5" style="19" customWidth="1"/>
    <col min="13094" max="13312" width="9" style="19" customWidth="1"/>
    <col min="13313" max="13341" width="2.375" style="19" customWidth="1"/>
    <col min="13342" max="13349" width="2.5" style="19" customWidth="1"/>
    <col min="13350" max="13568" width="9" style="19" customWidth="1"/>
    <col min="13569" max="13597" width="2.375" style="19" customWidth="1"/>
    <col min="13598" max="13605" width="2.5" style="19" customWidth="1"/>
    <col min="13606" max="13824" width="9" style="19" customWidth="1"/>
    <col min="13825" max="13853" width="2.375" style="19" customWidth="1"/>
    <col min="13854" max="13861" width="2.5" style="19" customWidth="1"/>
    <col min="13862" max="14080" width="9" style="19" customWidth="1"/>
    <col min="14081" max="14109" width="2.375" style="19" customWidth="1"/>
    <col min="14110" max="14117" width="2.5" style="19" customWidth="1"/>
    <col min="14118" max="14336" width="9" style="19" customWidth="1"/>
    <col min="14337" max="14365" width="2.375" style="19" customWidth="1"/>
    <col min="14366" max="14373" width="2.5" style="19" customWidth="1"/>
    <col min="14374" max="14592" width="9" style="19" customWidth="1"/>
    <col min="14593" max="14621" width="2.375" style="19" customWidth="1"/>
    <col min="14622" max="14629" width="2.5" style="19" customWidth="1"/>
    <col min="14630" max="14848" width="9" style="19" customWidth="1"/>
    <col min="14849" max="14877" width="2.375" style="19" customWidth="1"/>
    <col min="14878" max="14885" width="2.5" style="19" customWidth="1"/>
    <col min="14886" max="15104" width="9" style="19" customWidth="1"/>
    <col min="15105" max="15133" width="2.375" style="19" customWidth="1"/>
    <col min="15134" max="15141" width="2.5" style="19" customWidth="1"/>
    <col min="15142" max="15360" width="9" style="19" customWidth="1"/>
    <col min="15361" max="15389" width="2.375" style="19" customWidth="1"/>
    <col min="15390" max="15397" width="2.5" style="19" customWidth="1"/>
    <col min="15398" max="15616" width="9" style="19" customWidth="1"/>
    <col min="15617" max="15645" width="2.375" style="19" customWidth="1"/>
    <col min="15646" max="15653" width="2.5" style="19" customWidth="1"/>
    <col min="15654" max="15872" width="9" style="19" customWidth="1"/>
    <col min="15873" max="15901" width="2.375" style="19" customWidth="1"/>
    <col min="15902" max="15909" width="2.5" style="19" customWidth="1"/>
    <col min="15910" max="16128" width="9" style="19" customWidth="1"/>
    <col min="16129" max="16157" width="2.375" style="19" customWidth="1"/>
    <col min="16158" max="16165" width="2.5" style="19" customWidth="1"/>
    <col min="16166" max="16384" width="9" style="19" customWidth="1"/>
  </cols>
  <sheetData>
    <row r="1" spans="1:38" ht="14.25" x14ac:dyDescent="0.15">
      <c r="A1" s="227" t="s">
        <v>274</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row>
    <row r="2" spans="1:38" ht="40.5" customHeight="1" x14ac:dyDescent="0.15">
      <c r="A2" s="657" t="s">
        <v>167</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262" t="s">
        <v>295</v>
      </c>
    </row>
    <row r="3" spans="1:38" ht="18.75" customHeight="1" x14ac:dyDescent="0.15">
      <c r="A3" s="246" t="s">
        <v>275</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row>
    <row r="4" spans="1:38" ht="9.75" customHeight="1" x14ac:dyDescent="0.15">
      <c r="A4" s="246"/>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row>
    <row r="5" spans="1:38" ht="14.25" x14ac:dyDescent="0.15">
      <c r="A5" s="246" t="s">
        <v>276</v>
      </c>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row>
    <row r="6" spans="1:38" ht="14.25" x14ac:dyDescent="0.15">
      <c r="A6" s="247" t="s">
        <v>183</v>
      </c>
      <c r="B6" s="246"/>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row>
    <row r="7" spans="1:38" ht="14.25" x14ac:dyDescent="0.15">
      <c r="A7" s="248"/>
      <c r="B7" s="658" t="s">
        <v>243</v>
      </c>
      <c r="C7" s="659"/>
      <c r="D7" s="659"/>
      <c r="E7" s="659"/>
      <c r="F7" s="659"/>
      <c r="G7" s="659"/>
      <c r="H7" s="659"/>
      <c r="I7" s="659"/>
      <c r="J7" s="659"/>
      <c r="K7" s="659"/>
      <c r="L7" s="659"/>
      <c r="M7" s="659"/>
      <c r="N7" s="659"/>
      <c r="O7" s="659"/>
      <c r="P7" s="659"/>
      <c r="Q7" s="659"/>
      <c r="R7" s="659"/>
      <c r="S7" s="659"/>
      <c r="T7" s="659"/>
      <c r="U7" s="659"/>
      <c r="V7" s="659"/>
      <c r="W7" s="659"/>
      <c r="X7" s="659"/>
      <c r="Y7" s="659"/>
      <c r="Z7" s="659"/>
      <c r="AA7" s="659"/>
      <c r="AB7" s="659"/>
      <c r="AC7" s="659"/>
      <c r="AD7" s="659"/>
      <c r="AE7" s="659"/>
      <c r="AF7" s="659"/>
      <c r="AG7" s="659"/>
      <c r="AH7" s="659"/>
      <c r="AI7" s="659"/>
      <c r="AJ7" s="659"/>
      <c r="AK7" s="660"/>
    </row>
    <row r="8" spans="1:38" ht="139.5" customHeight="1" x14ac:dyDescent="0.15">
      <c r="A8" s="670">
        <v>1</v>
      </c>
      <c r="B8" s="661" t="s">
        <v>141</v>
      </c>
      <c r="C8" s="661"/>
      <c r="D8" s="661"/>
      <c r="E8" s="661"/>
      <c r="F8" s="661"/>
      <c r="G8" s="661"/>
      <c r="H8" s="661"/>
      <c r="I8" s="661"/>
      <c r="J8" s="661"/>
      <c r="K8" s="661"/>
      <c r="L8" s="661"/>
      <c r="M8" s="661"/>
      <c r="N8" s="661"/>
      <c r="O8" s="661"/>
      <c r="P8" s="661"/>
      <c r="Q8" s="661"/>
      <c r="R8" s="661"/>
      <c r="S8" s="661"/>
      <c r="T8" s="661"/>
      <c r="U8" s="661"/>
      <c r="V8" s="661"/>
      <c r="W8" s="661"/>
      <c r="X8" s="661"/>
      <c r="Y8" s="661"/>
      <c r="Z8" s="661"/>
      <c r="AA8" s="661"/>
      <c r="AB8" s="661"/>
      <c r="AC8" s="661"/>
      <c r="AD8" s="661"/>
      <c r="AE8" s="661"/>
      <c r="AF8" s="661"/>
      <c r="AG8" s="661"/>
      <c r="AH8" s="661"/>
      <c r="AI8" s="661"/>
      <c r="AJ8" s="661"/>
      <c r="AK8" s="662"/>
    </row>
    <row r="9" spans="1:38" ht="14.25" x14ac:dyDescent="0.15">
      <c r="A9" s="671"/>
      <c r="B9" s="254"/>
      <c r="C9" s="663"/>
      <c r="D9" s="663"/>
      <c r="E9" s="663"/>
      <c r="F9" s="663"/>
      <c r="G9" s="663"/>
      <c r="H9" s="663"/>
      <c r="I9" s="663"/>
      <c r="J9" s="663"/>
      <c r="K9" s="663"/>
      <c r="L9" s="663"/>
      <c r="M9" s="663"/>
      <c r="N9" s="663"/>
      <c r="O9" s="663"/>
      <c r="P9" s="663"/>
      <c r="Q9" s="663"/>
      <c r="R9" s="663"/>
      <c r="S9" s="259"/>
      <c r="T9" s="259"/>
      <c r="U9" s="259"/>
      <c r="V9" s="259"/>
      <c r="W9" s="259"/>
      <c r="X9" s="259"/>
      <c r="Y9" s="259"/>
      <c r="Z9" s="259"/>
      <c r="AA9" s="259"/>
      <c r="AB9" s="259"/>
      <c r="AC9" s="259"/>
      <c r="AD9" s="259"/>
      <c r="AE9" s="259"/>
      <c r="AF9" s="259"/>
      <c r="AG9" s="259"/>
      <c r="AH9" s="259"/>
      <c r="AI9" s="259"/>
      <c r="AJ9" s="259"/>
      <c r="AK9" s="260"/>
    </row>
    <row r="10" spans="1:38" ht="14.25" x14ac:dyDescent="0.15">
      <c r="A10" s="672"/>
      <c r="B10" s="255"/>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61"/>
    </row>
    <row r="11" spans="1:38" ht="18.75" customHeight="1" x14ac:dyDescent="0.15">
      <c r="A11" s="252">
        <v>2</v>
      </c>
      <c r="B11" s="664" t="s">
        <v>48</v>
      </c>
      <c r="C11" s="665"/>
      <c r="D11" s="665"/>
      <c r="E11" s="665"/>
      <c r="F11" s="665"/>
      <c r="G11" s="665"/>
      <c r="H11" s="665"/>
      <c r="I11" s="665"/>
      <c r="J11" s="665"/>
      <c r="K11" s="665"/>
      <c r="L11" s="665"/>
      <c r="M11" s="665"/>
      <c r="N11" s="665"/>
      <c r="O11" s="665"/>
      <c r="P11" s="665"/>
      <c r="Q11" s="665"/>
      <c r="R11" s="665"/>
      <c r="S11" s="665"/>
      <c r="T11" s="665"/>
      <c r="U11" s="665"/>
      <c r="V11" s="665"/>
      <c r="W11" s="665"/>
      <c r="X11" s="665"/>
      <c r="Y11" s="665"/>
      <c r="Z11" s="665"/>
      <c r="AA11" s="665"/>
      <c r="AB11" s="665"/>
      <c r="AC11" s="665"/>
      <c r="AD11" s="665"/>
      <c r="AE11" s="665"/>
      <c r="AF11" s="665"/>
      <c r="AG11" s="665"/>
      <c r="AH11" s="665"/>
      <c r="AI11" s="665"/>
      <c r="AJ11" s="665"/>
      <c r="AK11" s="666"/>
    </row>
    <row r="12" spans="1:38" ht="60" customHeight="1" x14ac:dyDescent="0.15">
      <c r="A12" s="250">
        <v>3</v>
      </c>
      <c r="B12" s="667" t="s">
        <v>339</v>
      </c>
      <c r="C12" s="665"/>
      <c r="D12" s="665"/>
      <c r="E12" s="665"/>
      <c r="F12" s="665"/>
      <c r="G12" s="665"/>
      <c r="H12" s="665"/>
      <c r="I12" s="665"/>
      <c r="J12" s="665"/>
      <c r="K12" s="665"/>
      <c r="L12" s="665"/>
      <c r="M12" s="665"/>
      <c r="N12" s="665"/>
      <c r="O12" s="665"/>
      <c r="P12" s="665"/>
      <c r="Q12" s="665"/>
      <c r="R12" s="665"/>
      <c r="S12" s="665"/>
      <c r="T12" s="665"/>
      <c r="U12" s="665"/>
      <c r="V12" s="665"/>
      <c r="W12" s="665"/>
      <c r="X12" s="665"/>
      <c r="Y12" s="665"/>
      <c r="Z12" s="665"/>
      <c r="AA12" s="665"/>
      <c r="AB12" s="665"/>
      <c r="AC12" s="665"/>
      <c r="AD12" s="665"/>
      <c r="AE12" s="665"/>
      <c r="AF12" s="665"/>
      <c r="AG12" s="665"/>
      <c r="AH12" s="665"/>
      <c r="AI12" s="665"/>
      <c r="AJ12" s="665"/>
      <c r="AK12" s="666"/>
    </row>
    <row r="13" spans="1:38" ht="31.5" customHeight="1" x14ac:dyDescent="0.15">
      <c r="A13" s="252">
        <v>4</v>
      </c>
      <c r="B13" s="667" t="s">
        <v>5</v>
      </c>
      <c r="C13" s="665"/>
      <c r="D13" s="665"/>
      <c r="E13" s="665"/>
      <c r="F13" s="665"/>
      <c r="G13" s="665"/>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5"/>
      <c r="AK13" s="666"/>
    </row>
    <row r="14" spans="1:38" ht="47.25" customHeight="1" x14ac:dyDescent="0.15">
      <c r="A14" s="252">
        <v>5</v>
      </c>
      <c r="B14" s="667" t="s">
        <v>75</v>
      </c>
      <c r="C14" s="665"/>
      <c r="D14" s="665"/>
      <c r="E14" s="665"/>
      <c r="F14" s="665"/>
      <c r="G14" s="665"/>
      <c r="H14" s="665"/>
      <c r="I14" s="665"/>
      <c r="J14" s="665"/>
      <c r="K14" s="665"/>
      <c r="L14" s="665"/>
      <c r="M14" s="665"/>
      <c r="N14" s="665"/>
      <c r="O14" s="665"/>
      <c r="P14" s="665"/>
      <c r="Q14" s="665"/>
      <c r="R14" s="665"/>
      <c r="S14" s="665"/>
      <c r="T14" s="665"/>
      <c r="U14" s="665"/>
      <c r="V14" s="665"/>
      <c r="W14" s="665"/>
      <c r="X14" s="665"/>
      <c r="Y14" s="665"/>
      <c r="Z14" s="665"/>
      <c r="AA14" s="665"/>
      <c r="AB14" s="665"/>
      <c r="AC14" s="665"/>
      <c r="AD14" s="665"/>
      <c r="AE14" s="665"/>
      <c r="AF14" s="665"/>
      <c r="AG14" s="665"/>
      <c r="AH14" s="665"/>
      <c r="AI14" s="665"/>
      <c r="AJ14" s="665"/>
      <c r="AK14" s="666"/>
    </row>
    <row r="15" spans="1:38" ht="14.25" x14ac:dyDescent="0.15">
      <c r="A15" s="246"/>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row>
    <row r="16" spans="1:38" ht="14.25" x14ac:dyDescent="0.15">
      <c r="A16" s="246" t="s">
        <v>77</v>
      </c>
      <c r="B16" s="246"/>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row>
    <row r="17" spans="1:37" ht="14.25" x14ac:dyDescent="0.15">
      <c r="A17" s="253" t="s">
        <v>254</v>
      </c>
      <c r="B17" s="246"/>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row>
    <row r="18" spans="1:37" ht="14.25" x14ac:dyDescent="0.15">
      <c r="A18" s="248"/>
      <c r="B18" s="658" t="s">
        <v>243</v>
      </c>
      <c r="C18" s="659"/>
      <c r="D18" s="659"/>
      <c r="E18" s="659"/>
      <c r="F18" s="659"/>
      <c r="G18" s="659"/>
      <c r="H18" s="659"/>
      <c r="I18" s="659"/>
      <c r="J18" s="659"/>
      <c r="K18" s="659"/>
      <c r="L18" s="659"/>
      <c r="M18" s="659"/>
      <c r="N18" s="659"/>
      <c r="O18" s="659"/>
      <c r="P18" s="659"/>
      <c r="Q18" s="659"/>
      <c r="R18" s="659"/>
      <c r="S18" s="659"/>
      <c r="T18" s="659"/>
      <c r="U18" s="659"/>
      <c r="V18" s="659"/>
      <c r="W18" s="659"/>
      <c r="X18" s="659"/>
      <c r="Y18" s="659"/>
      <c r="Z18" s="659"/>
      <c r="AA18" s="659"/>
      <c r="AB18" s="659"/>
      <c r="AC18" s="659"/>
      <c r="AD18" s="659"/>
      <c r="AE18" s="659"/>
      <c r="AF18" s="659"/>
      <c r="AG18" s="659"/>
      <c r="AH18" s="659"/>
      <c r="AI18" s="659"/>
      <c r="AJ18" s="659"/>
      <c r="AK18" s="660"/>
    </row>
    <row r="19" spans="1:37" ht="102" customHeight="1" x14ac:dyDescent="0.15">
      <c r="A19" s="249">
        <v>1</v>
      </c>
      <c r="B19" s="661" t="s">
        <v>281</v>
      </c>
      <c r="C19" s="661"/>
      <c r="D19" s="661"/>
      <c r="E19" s="661"/>
      <c r="F19" s="661"/>
      <c r="G19" s="661"/>
      <c r="H19" s="661"/>
      <c r="I19" s="661"/>
      <c r="J19" s="661"/>
      <c r="K19" s="661"/>
      <c r="L19" s="661"/>
      <c r="M19" s="661"/>
      <c r="N19" s="661"/>
      <c r="O19" s="661"/>
      <c r="P19" s="661"/>
      <c r="Q19" s="661"/>
      <c r="R19" s="661"/>
      <c r="S19" s="661"/>
      <c r="T19" s="661"/>
      <c r="U19" s="661"/>
      <c r="V19" s="661"/>
      <c r="W19" s="661"/>
      <c r="X19" s="661"/>
      <c r="Y19" s="661"/>
      <c r="Z19" s="661"/>
      <c r="AA19" s="661"/>
      <c r="AB19" s="661"/>
      <c r="AC19" s="661"/>
      <c r="AD19" s="661"/>
      <c r="AE19" s="661"/>
      <c r="AF19" s="661"/>
      <c r="AG19" s="661"/>
      <c r="AH19" s="661"/>
      <c r="AI19" s="661"/>
      <c r="AJ19" s="661"/>
      <c r="AK19" s="662"/>
    </row>
    <row r="20" spans="1:37" ht="14.25" x14ac:dyDescent="0.15">
      <c r="A20" s="250"/>
      <c r="B20" s="254"/>
      <c r="C20" s="257"/>
      <c r="D20" s="257"/>
      <c r="E20" s="257"/>
      <c r="F20" s="257"/>
      <c r="G20" s="257"/>
      <c r="H20" s="257"/>
      <c r="I20" s="257"/>
      <c r="J20" s="257"/>
      <c r="K20" s="257"/>
      <c r="L20" s="257"/>
      <c r="M20" s="257"/>
      <c r="N20" s="258" t="s">
        <v>46</v>
      </c>
      <c r="O20" s="257"/>
      <c r="P20" s="257"/>
      <c r="Q20" s="257"/>
      <c r="R20" s="259"/>
      <c r="S20" s="259"/>
      <c r="T20" s="259"/>
      <c r="U20" s="259"/>
      <c r="V20" s="259"/>
      <c r="W20" s="259"/>
      <c r="X20" s="259"/>
      <c r="Y20" s="259"/>
      <c r="Z20" s="259"/>
      <c r="AA20" s="259"/>
      <c r="AB20" s="259"/>
      <c r="AC20" s="259"/>
      <c r="AD20" s="259"/>
      <c r="AE20" s="259"/>
      <c r="AF20" s="259"/>
      <c r="AG20" s="259"/>
      <c r="AH20" s="259"/>
      <c r="AI20" s="259"/>
      <c r="AJ20" s="259"/>
      <c r="AK20" s="260"/>
    </row>
    <row r="21" spans="1:37" ht="10.5" customHeight="1" x14ac:dyDescent="0.15">
      <c r="A21" s="251"/>
      <c r="B21" s="255"/>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61"/>
    </row>
    <row r="22" spans="1:37" ht="24.75" customHeight="1" x14ac:dyDescent="0.15">
      <c r="A22" s="252">
        <v>2</v>
      </c>
      <c r="B22" s="664" t="s">
        <v>48</v>
      </c>
      <c r="C22" s="665"/>
      <c r="D22" s="665"/>
      <c r="E22" s="665"/>
      <c r="F22" s="665"/>
      <c r="G22" s="665"/>
      <c r="H22" s="665"/>
      <c r="I22" s="665"/>
      <c r="J22" s="665"/>
      <c r="K22" s="665"/>
      <c r="L22" s="665"/>
      <c r="M22" s="665"/>
      <c r="N22" s="665"/>
      <c r="O22" s="665"/>
      <c r="P22" s="665"/>
      <c r="Q22" s="665"/>
      <c r="R22" s="665"/>
      <c r="S22" s="665"/>
      <c r="T22" s="665"/>
      <c r="U22" s="665"/>
      <c r="V22" s="665"/>
      <c r="W22" s="665"/>
      <c r="X22" s="665"/>
      <c r="Y22" s="665"/>
      <c r="Z22" s="665"/>
      <c r="AA22" s="665"/>
      <c r="AB22" s="665"/>
      <c r="AC22" s="665"/>
      <c r="AD22" s="665"/>
      <c r="AE22" s="665"/>
      <c r="AF22" s="665"/>
      <c r="AG22" s="665"/>
      <c r="AH22" s="665"/>
      <c r="AI22" s="665"/>
      <c r="AJ22" s="665"/>
      <c r="AK22" s="666"/>
    </row>
    <row r="23" spans="1:37" ht="39" customHeight="1" x14ac:dyDescent="0.15">
      <c r="A23" s="250">
        <v>3</v>
      </c>
      <c r="B23" s="667" t="s">
        <v>340</v>
      </c>
      <c r="C23" s="665"/>
      <c r="D23" s="665"/>
      <c r="E23" s="665"/>
      <c r="F23" s="665"/>
      <c r="G23" s="665"/>
      <c r="H23" s="665"/>
      <c r="I23" s="665"/>
      <c r="J23" s="665"/>
      <c r="K23" s="665"/>
      <c r="L23" s="665"/>
      <c r="M23" s="665"/>
      <c r="N23" s="665"/>
      <c r="O23" s="665"/>
      <c r="P23" s="665"/>
      <c r="Q23" s="665"/>
      <c r="R23" s="665"/>
      <c r="S23" s="665"/>
      <c r="T23" s="665"/>
      <c r="U23" s="665"/>
      <c r="V23" s="665"/>
      <c r="W23" s="665"/>
      <c r="X23" s="665"/>
      <c r="Y23" s="665"/>
      <c r="Z23" s="665"/>
      <c r="AA23" s="665"/>
      <c r="AB23" s="665"/>
      <c r="AC23" s="665"/>
      <c r="AD23" s="665"/>
      <c r="AE23" s="665"/>
      <c r="AF23" s="665"/>
      <c r="AG23" s="665"/>
      <c r="AH23" s="665"/>
      <c r="AI23" s="665"/>
      <c r="AJ23" s="665"/>
      <c r="AK23" s="666"/>
    </row>
    <row r="24" spans="1:37" ht="36" customHeight="1" x14ac:dyDescent="0.15">
      <c r="A24" s="252">
        <v>4</v>
      </c>
      <c r="B24" s="667" t="s">
        <v>324</v>
      </c>
      <c r="C24" s="665"/>
      <c r="D24" s="665"/>
      <c r="E24" s="665"/>
      <c r="F24" s="665"/>
      <c r="G24" s="665"/>
      <c r="H24" s="665"/>
      <c r="I24" s="665"/>
      <c r="J24" s="665"/>
      <c r="K24" s="665"/>
      <c r="L24" s="665"/>
      <c r="M24" s="665"/>
      <c r="N24" s="665"/>
      <c r="O24" s="665"/>
      <c r="P24" s="665"/>
      <c r="Q24" s="665"/>
      <c r="R24" s="665"/>
      <c r="S24" s="665"/>
      <c r="T24" s="665"/>
      <c r="U24" s="665"/>
      <c r="V24" s="665"/>
      <c r="W24" s="665"/>
      <c r="X24" s="665"/>
      <c r="Y24" s="665"/>
      <c r="Z24" s="665"/>
      <c r="AA24" s="665"/>
      <c r="AB24" s="665"/>
      <c r="AC24" s="665"/>
      <c r="AD24" s="665"/>
      <c r="AE24" s="665"/>
      <c r="AF24" s="665"/>
      <c r="AG24" s="665"/>
      <c r="AH24" s="665"/>
      <c r="AI24" s="665"/>
      <c r="AJ24" s="665"/>
      <c r="AK24" s="666"/>
    </row>
    <row r="25" spans="1:37" ht="14.25" x14ac:dyDescent="0.15">
      <c r="A25" s="246"/>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row>
    <row r="26" spans="1:37" ht="22.5" customHeight="1" x14ac:dyDescent="0.15">
      <c r="A26" s="668" t="s">
        <v>277</v>
      </c>
      <c r="B26" s="668"/>
      <c r="C26" s="668"/>
      <c r="D26" s="668"/>
      <c r="E26" s="668"/>
      <c r="F26" s="668"/>
      <c r="G26" s="669"/>
      <c r="H26" s="669"/>
      <c r="I26" s="669"/>
      <c r="J26" s="669"/>
      <c r="K26" s="669"/>
      <c r="L26" s="669"/>
      <c r="M26" s="669"/>
      <c r="N26" s="669"/>
      <c r="O26" s="669"/>
      <c r="P26" s="669"/>
      <c r="Q26" s="669"/>
      <c r="R26" s="669"/>
      <c r="S26" s="669"/>
      <c r="T26" s="669"/>
      <c r="U26" s="669"/>
      <c r="V26" s="669"/>
      <c r="W26" s="669"/>
      <c r="X26" s="669"/>
      <c r="Y26" s="669"/>
      <c r="Z26" s="669"/>
      <c r="AA26" s="669"/>
      <c r="AB26" s="669"/>
      <c r="AC26" s="669"/>
      <c r="AD26" s="669"/>
      <c r="AE26" s="669"/>
      <c r="AF26" s="669"/>
      <c r="AG26" s="669"/>
      <c r="AH26" s="669"/>
      <c r="AI26" s="669"/>
      <c r="AJ26" s="246"/>
      <c r="AK26" s="246"/>
    </row>
    <row r="27" spans="1:37" ht="14.25" x14ac:dyDescent="0.15">
      <c r="A27" s="246"/>
      <c r="B27" s="246"/>
      <c r="C27" s="246"/>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row>
    <row r="28" spans="1:37" ht="13.5" customHeight="1" x14ac:dyDescent="0.15">
      <c r="A28" s="673" t="s">
        <v>234</v>
      </c>
      <c r="B28" s="673"/>
      <c r="C28" s="673"/>
      <c r="D28" s="673"/>
      <c r="E28" s="673"/>
      <c r="F28" s="673"/>
      <c r="G28" s="673"/>
      <c r="H28" s="673"/>
      <c r="I28" s="673"/>
      <c r="J28" s="673"/>
      <c r="K28" s="673"/>
      <c r="L28" s="673"/>
      <c r="M28" s="673"/>
      <c r="N28" s="673"/>
      <c r="O28" s="673"/>
      <c r="P28" s="673"/>
      <c r="Q28" s="673"/>
      <c r="R28" s="673"/>
      <c r="S28" s="673"/>
      <c r="T28" s="673"/>
      <c r="U28" s="673"/>
      <c r="V28" s="673"/>
      <c r="W28" s="673"/>
      <c r="X28" s="673"/>
      <c r="Y28" s="673"/>
      <c r="Z28" s="673"/>
      <c r="AA28" s="673"/>
      <c r="AB28" s="673"/>
      <c r="AC28" s="673"/>
      <c r="AD28" s="673"/>
      <c r="AE28" s="673"/>
      <c r="AF28" s="673"/>
      <c r="AG28" s="673"/>
      <c r="AH28" s="673"/>
      <c r="AI28" s="673"/>
      <c r="AJ28" s="673"/>
      <c r="AK28" s="673"/>
    </row>
    <row r="29" spans="1:37" ht="13.5" customHeight="1" x14ac:dyDescent="0.15">
      <c r="A29" s="673"/>
      <c r="B29" s="673"/>
      <c r="C29" s="673"/>
      <c r="D29" s="673"/>
      <c r="E29" s="673"/>
      <c r="F29" s="673"/>
      <c r="G29" s="673"/>
      <c r="H29" s="673"/>
      <c r="I29" s="673"/>
      <c r="J29" s="673"/>
      <c r="K29" s="673"/>
      <c r="L29" s="673"/>
      <c r="M29" s="673"/>
      <c r="N29" s="673"/>
      <c r="O29" s="673"/>
      <c r="P29" s="673"/>
      <c r="Q29" s="673"/>
      <c r="R29" s="673"/>
      <c r="S29" s="673"/>
      <c r="T29" s="673"/>
      <c r="U29" s="673"/>
      <c r="V29" s="673"/>
      <c r="W29" s="673"/>
      <c r="X29" s="673"/>
      <c r="Y29" s="673"/>
      <c r="Z29" s="673"/>
      <c r="AA29" s="673"/>
      <c r="AB29" s="673"/>
      <c r="AC29" s="673"/>
      <c r="AD29" s="673"/>
      <c r="AE29" s="673"/>
      <c r="AF29" s="673"/>
      <c r="AG29" s="673"/>
      <c r="AH29" s="673"/>
      <c r="AI29" s="673"/>
      <c r="AJ29" s="673"/>
      <c r="AK29" s="673"/>
    </row>
  </sheetData>
  <mergeCells count="24">
    <mergeCell ref="A28:AK29"/>
    <mergeCell ref="B19:AK19"/>
    <mergeCell ref="B22:AK22"/>
    <mergeCell ref="B23:AK23"/>
    <mergeCell ref="B24:AK24"/>
    <mergeCell ref="A26:F26"/>
    <mergeCell ref="G26:AI26"/>
    <mergeCell ref="B11:AK11"/>
    <mergeCell ref="B12:AK12"/>
    <mergeCell ref="B13:AK13"/>
    <mergeCell ref="B14:AK14"/>
    <mergeCell ref="B18:AK18"/>
    <mergeCell ref="A2:AK2"/>
    <mergeCell ref="B7:AK7"/>
    <mergeCell ref="B8:AK8"/>
    <mergeCell ref="C9:D9"/>
    <mergeCell ref="E9:F9"/>
    <mergeCell ref="G9:H9"/>
    <mergeCell ref="I9:J9"/>
    <mergeCell ref="K9:L9"/>
    <mergeCell ref="M9:N9"/>
    <mergeCell ref="O9:P9"/>
    <mergeCell ref="Q9:R9"/>
    <mergeCell ref="A8:A10"/>
  </mergeCells>
  <phoneticPr fontId="4"/>
  <hyperlinks>
    <hyperlink ref="AL2" location="届出様式一覧!A1" display="戻る"/>
  </hyperlinks>
  <printOptions horizontalCentered="1" verticalCentered="1"/>
  <pageMargins left="0.70866141732283472" right="0.70866141732283472" top="0.74803149606299213"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2"/>
  <sheetViews>
    <sheetView view="pageBreakPreview" zoomScaleSheetLayoutView="100" workbookViewId="0">
      <selection activeCell="U11" sqref="U11"/>
    </sheetView>
  </sheetViews>
  <sheetFormatPr defaultRowHeight="13.5" x14ac:dyDescent="0.15"/>
  <cols>
    <col min="1" max="18" width="4.625" style="19" customWidth="1"/>
    <col min="19" max="19" width="5.625" style="19" customWidth="1"/>
    <col min="20" max="20" width="4.625" style="19" customWidth="1"/>
    <col min="21" max="21" width="3.375" style="19" customWidth="1"/>
    <col min="22" max="45" width="4.625" style="19" customWidth="1"/>
    <col min="46" max="256" width="9" style="19" customWidth="1"/>
    <col min="257" max="276" width="4.625" style="19" customWidth="1"/>
    <col min="277" max="277" width="3.375" style="19" customWidth="1"/>
    <col min="278" max="301" width="4.625" style="19" customWidth="1"/>
    <col min="302" max="512" width="9" style="19" customWidth="1"/>
    <col min="513" max="532" width="4.625" style="19" customWidth="1"/>
    <col min="533" max="533" width="3.375" style="19" customWidth="1"/>
    <col min="534" max="557" width="4.625" style="19" customWidth="1"/>
    <col min="558" max="768" width="9" style="19" customWidth="1"/>
    <col min="769" max="788" width="4.625" style="19" customWidth="1"/>
    <col min="789" max="789" width="3.375" style="19" customWidth="1"/>
    <col min="790" max="813" width="4.625" style="19" customWidth="1"/>
    <col min="814" max="1024" width="9" style="19" customWidth="1"/>
    <col min="1025" max="1044" width="4.625" style="19" customWidth="1"/>
    <col min="1045" max="1045" width="3.375" style="19" customWidth="1"/>
    <col min="1046" max="1069" width="4.625" style="19" customWidth="1"/>
    <col min="1070" max="1280" width="9" style="19" customWidth="1"/>
    <col min="1281" max="1300" width="4.625" style="19" customWidth="1"/>
    <col min="1301" max="1301" width="3.375" style="19" customWidth="1"/>
    <col min="1302" max="1325" width="4.625" style="19" customWidth="1"/>
    <col min="1326" max="1536" width="9" style="19" customWidth="1"/>
    <col min="1537" max="1556" width="4.625" style="19" customWidth="1"/>
    <col min="1557" max="1557" width="3.375" style="19" customWidth="1"/>
    <col min="1558" max="1581" width="4.625" style="19" customWidth="1"/>
    <col min="1582" max="1792" width="9" style="19" customWidth="1"/>
    <col min="1793" max="1812" width="4.625" style="19" customWidth="1"/>
    <col min="1813" max="1813" width="3.375" style="19" customWidth="1"/>
    <col min="1814" max="1837" width="4.625" style="19" customWidth="1"/>
    <col min="1838" max="2048" width="9" style="19" customWidth="1"/>
    <col min="2049" max="2068" width="4.625" style="19" customWidth="1"/>
    <col min="2069" max="2069" width="3.375" style="19" customWidth="1"/>
    <col min="2070" max="2093" width="4.625" style="19" customWidth="1"/>
    <col min="2094" max="2304" width="9" style="19" customWidth="1"/>
    <col min="2305" max="2324" width="4.625" style="19" customWidth="1"/>
    <col min="2325" max="2325" width="3.375" style="19" customWidth="1"/>
    <col min="2326" max="2349" width="4.625" style="19" customWidth="1"/>
    <col min="2350" max="2560" width="9" style="19" customWidth="1"/>
    <col min="2561" max="2580" width="4.625" style="19" customWidth="1"/>
    <col min="2581" max="2581" width="3.375" style="19" customWidth="1"/>
    <col min="2582" max="2605" width="4.625" style="19" customWidth="1"/>
    <col min="2606" max="2816" width="9" style="19" customWidth="1"/>
    <col min="2817" max="2836" width="4.625" style="19" customWidth="1"/>
    <col min="2837" max="2837" width="3.375" style="19" customWidth="1"/>
    <col min="2838" max="2861" width="4.625" style="19" customWidth="1"/>
    <col min="2862" max="3072" width="9" style="19" customWidth="1"/>
    <col min="3073" max="3092" width="4.625" style="19" customWidth="1"/>
    <col min="3093" max="3093" width="3.375" style="19" customWidth="1"/>
    <col min="3094" max="3117" width="4.625" style="19" customWidth="1"/>
    <col min="3118" max="3328" width="9" style="19" customWidth="1"/>
    <col min="3329" max="3348" width="4.625" style="19" customWidth="1"/>
    <col min="3349" max="3349" width="3.375" style="19" customWidth="1"/>
    <col min="3350" max="3373" width="4.625" style="19" customWidth="1"/>
    <col min="3374" max="3584" width="9" style="19" customWidth="1"/>
    <col min="3585" max="3604" width="4.625" style="19" customWidth="1"/>
    <col min="3605" max="3605" width="3.375" style="19" customWidth="1"/>
    <col min="3606" max="3629" width="4.625" style="19" customWidth="1"/>
    <col min="3630" max="3840" width="9" style="19" customWidth="1"/>
    <col min="3841" max="3860" width="4.625" style="19" customWidth="1"/>
    <col min="3861" max="3861" width="3.375" style="19" customWidth="1"/>
    <col min="3862" max="3885" width="4.625" style="19" customWidth="1"/>
    <col min="3886" max="4096" width="9" style="19" customWidth="1"/>
    <col min="4097" max="4116" width="4.625" style="19" customWidth="1"/>
    <col min="4117" max="4117" width="3.375" style="19" customWidth="1"/>
    <col min="4118" max="4141" width="4.625" style="19" customWidth="1"/>
    <col min="4142" max="4352" width="9" style="19" customWidth="1"/>
    <col min="4353" max="4372" width="4.625" style="19" customWidth="1"/>
    <col min="4373" max="4373" width="3.375" style="19" customWidth="1"/>
    <col min="4374" max="4397" width="4.625" style="19" customWidth="1"/>
    <col min="4398" max="4608" width="9" style="19" customWidth="1"/>
    <col min="4609" max="4628" width="4.625" style="19" customWidth="1"/>
    <col min="4629" max="4629" width="3.375" style="19" customWidth="1"/>
    <col min="4630" max="4653" width="4.625" style="19" customWidth="1"/>
    <col min="4654" max="4864" width="9" style="19" customWidth="1"/>
    <col min="4865" max="4884" width="4.625" style="19" customWidth="1"/>
    <col min="4885" max="4885" width="3.375" style="19" customWidth="1"/>
    <col min="4886" max="4909" width="4.625" style="19" customWidth="1"/>
    <col min="4910" max="5120" width="9" style="19" customWidth="1"/>
    <col min="5121" max="5140" width="4.625" style="19" customWidth="1"/>
    <col min="5141" max="5141" width="3.375" style="19" customWidth="1"/>
    <col min="5142" max="5165" width="4.625" style="19" customWidth="1"/>
    <col min="5166" max="5376" width="9" style="19" customWidth="1"/>
    <col min="5377" max="5396" width="4.625" style="19" customWidth="1"/>
    <col min="5397" max="5397" width="3.375" style="19" customWidth="1"/>
    <col min="5398" max="5421" width="4.625" style="19" customWidth="1"/>
    <col min="5422" max="5632" width="9" style="19" customWidth="1"/>
    <col min="5633" max="5652" width="4.625" style="19" customWidth="1"/>
    <col min="5653" max="5653" width="3.375" style="19" customWidth="1"/>
    <col min="5654" max="5677" width="4.625" style="19" customWidth="1"/>
    <col min="5678" max="5888" width="9" style="19" customWidth="1"/>
    <col min="5889" max="5908" width="4.625" style="19" customWidth="1"/>
    <col min="5909" max="5909" width="3.375" style="19" customWidth="1"/>
    <col min="5910" max="5933" width="4.625" style="19" customWidth="1"/>
    <col min="5934" max="6144" width="9" style="19" customWidth="1"/>
    <col min="6145" max="6164" width="4.625" style="19" customWidth="1"/>
    <col min="6165" max="6165" width="3.375" style="19" customWidth="1"/>
    <col min="6166" max="6189" width="4.625" style="19" customWidth="1"/>
    <col min="6190" max="6400" width="9" style="19" customWidth="1"/>
    <col min="6401" max="6420" width="4.625" style="19" customWidth="1"/>
    <col min="6421" max="6421" width="3.375" style="19" customWidth="1"/>
    <col min="6422" max="6445" width="4.625" style="19" customWidth="1"/>
    <col min="6446" max="6656" width="9" style="19" customWidth="1"/>
    <col min="6657" max="6676" width="4.625" style="19" customWidth="1"/>
    <col min="6677" max="6677" width="3.375" style="19" customWidth="1"/>
    <col min="6678" max="6701" width="4.625" style="19" customWidth="1"/>
    <col min="6702" max="6912" width="9" style="19" customWidth="1"/>
    <col min="6913" max="6932" width="4.625" style="19" customWidth="1"/>
    <col min="6933" max="6933" width="3.375" style="19" customWidth="1"/>
    <col min="6934" max="6957" width="4.625" style="19" customWidth="1"/>
    <col min="6958" max="7168" width="9" style="19" customWidth="1"/>
    <col min="7169" max="7188" width="4.625" style="19" customWidth="1"/>
    <col min="7189" max="7189" width="3.375" style="19" customWidth="1"/>
    <col min="7190" max="7213" width="4.625" style="19" customWidth="1"/>
    <col min="7214" max="7424" width="9" style="19" customWidth="1"/>
    <col min="7425" max="7444" width="4.625" style="19" customWidth="1"/>
    <col min="7445" max="7445" width="3.375" style="19" customWidth="1"/>
    <col min="7446" max="7469" width="4.625" style="19" customWidth="1"/>
    <col min="7470" max="7680" width="9" style="19" customWidth="1"/>
    <col min="7681" max="7700" width="4.625" style="19" customWidth="1"/>
    <col min="7701" max="7701" width="3.375" style="19" customWidth="1"/>
    <col min="7702" max="7725" width="4.625" style="19" customWidth="1"/>
    <col min="7726" max="7936" width="9" style="19" customWidth="1"/>
    <col min="7937" max="7956" width="4.625" style="19" customWidth="1"/>
    <col min="7957" max="7957" width="3.375" style="19" customWidth="1"/>
    <col min="7958" max="7981" width="4.625" style="19" customWidth="1"/>
    <col min="7982" max="8192" width="9" style="19" customWidth="1"/>
    <col min="8193" max="8212" width="4.625" style="19" customWidth="1"/>
    <col min="8213" max="8213" width="3.375" style="19" customWidth="1"/>
    <col min="8214" max="8237" width="4.625" style="19" customWidth="1"/>
    <col min="8238" max="8448" width="9" style="19" customWidth="1"/>
    <col min="8449" max="8468" width="4.625" style="19" customWidth="1"/>
    <col min="8469" max="8469" width="3.375" style="19" customWidth="1"/>
    <col min="8470" max="8493" width="4.625" style="19" customWidth="1"/>
    <col min="8494" max="8704" width="9" style="19" customWidth="1"/>
    <col min="8705" max="8724" width="4.625" style="19" customWidth="1"/>
    <col min="8725" max="8725" width="3.375" style="19" customWidth="1"/>
    <col min="8726" max="8749" width="4.625" style="19" customWidth="1"/>
    <col min="8750" max="8960" width="9" style="19" customWidth="1"/>
    <col min="8961" max="8980" width="4.625" style="19" customWidth="1"/>
    <col min="8981" max="8981" width="3.375" style="19" customWidth="1"/>
    <col min="8982" max="9005" width="4.625" style="19" customWidth="1"/>
    <col min="9006" max="9216" width="9" style="19" customWidth="1"/>
    <col min="9217" max="9236" width="4.625" style="19" customWidth="1"/>
    <col min="9237" max="9237" width="3.375" style="19" customWidth="1"/>
    <col min="9238" max="9261" width="4.625" style="19" customWidth="1"/>
    <col min="9262" max="9472" width="9" style="19" customWidth="1"/>
    <col min="9473" max="9492" width="4.625" style="19" customWidth="1"/>
    <col min="9493" max="9493" width="3.375" style="19" customWidth="1"/>
    <col min="9494" max="9517" width="4.625" style="19" customWidth="1"/>
    <col min="9518" max="9728" width="9" style="19" customWidth="1"/>
    <col min="9729" max="9748" width="4.625" style="19" customWidth="1"/>
    <col min="9749" max="9749" width="3.375" style="19" customWidth="1"/>
    <col min="9750" max="9773" width="4.625" style="19" customWidth="1"/>
    <col min="9774" max="9984" width="9" style="19" customWidth="1"/>
    <col min="9985" max="10004" width="4.625" style="19" customWidth="1"/>
    <col min="10005" max="10005" width="3.375" style="19" customWidth="1"/>
    <col min="10006" max="10029" width="4.625" style="19" customWidth="1"/>
    <col min="10030" max="10240" width="9" style="19" customWidth="1"/>
    <col min="10241" max="10260" width="4.625" style="19" customWidth="1"/>
    <col min="10261" max="10261" width="3.375" style="19" customWidth="1"/>
    <col min="10262" max="10285" width="4.625" style="19" customWidth="1"/>
    <col min="10286" max="10496" width="9" style="19" customWidth="1"/>
    <col min="10497" max="10516" width="4.625" style="19" customWidth="1"/>
    <col min="10517" max="10517" width="3.375" style="19" customWidth="1"/>
    <col min="10518" max="10541" width="4.625" style="19" customWidth="1"/>
    <col min="10542" max="10752" width="9" style="19" customWidth="1"/>
    <col min="10753" max="10772" width="4.625" style="19" customWidth="1"/>
    <col min="10773" max="10773" width="3.375" style="19" customWidth="1"/>
    <col min="10774" max="10797" width="4.625" style="19" customWidth="1"/>
    <col min="10798" max="11008" width="9" style="19" customWidth="1"/>
    <col min="11009" max="11028" width="4.625" style="19" customWidth="1"/>
    <col min="11029" max="11029" width="3.375" style="19" customWidth="1"/>
    <col min="11030" max="11053" width="4.625" style="19" customWidth="1"/>
    <col min="11054" max="11264" width="9" style="19" customWidth="1"/>
    <col min="11265" max="11284" width="4.625" style="19" customWidth="1"/>
    <col min="11285" max="11285" width="3.375" style="19" customWidth="1"/>
    <col min="11286" max="11309" width="4.625" style="19" customWidth="1"/>
    <col min="11310" max="11520" width="9" style="19" customWidth="1"/>
    <col min="11521" max="11540" width="4.625" style="19" customWidth="1"/>
    <col min="11541" max="11541" width="3.375" style="19" customWidth="1"/>
    <col min="11542" max="11565" width="4.625" style="19" customWidth="1"/>
    <col min="11566" max="11776" width="9" style="19" customWidth="1"/>
    <col min="11777" max="11796" width="4.625" style="19" customWidth="1"/>
    <col min="11797" max="11797" width="3.375" style="19" customWidth="1"/>
    <col min="11798" max="11821" width="4.625" style="19" customWidth="1"/>
    <col min="11822" max="12032" width="9" style="19" customWidth="1"/>
    <col min="12033" max="12052" width="4.625" style="19" customWidth="1"/>
    <col min="12053" max="12053" width="3.375" style="19" customWidth="1"/>
    <col min="12054" max="12077" width="4.625" style="19" customWidth="1"/>
    <col min="12078" max="12288" width="9" style="19" customWidth="1"/>
    <col min="12289" max="12308" width="4.625" style="19" customWidth="1"/>
    <col min="12309" max="12309" width="3.375" style="19" customWidth="1"/>
    <col min="12310" max="12333" width="4.625" style="19" customWidth="1"/>
    <col min="12334" max="12544" width="9" style="19" customWidth="1"/>
    <col min="12545" max="12564" width="4.625" style="19" customWidth="1"/>
    <col min="12565" max="12565" width="3.375" style="19" customWidth="1"/>
    <col min="12566" max="12589" width="4.625" style="19" customWidth="1"/>
    <col min="12590" max="12800" width="9" style="19" customWidth="1"/>
    <col min="12801" max="12820" width="4.625" style="19" customWidth="1"/>
    <col min="12821" max="12821" width="3.375" style="19" customWidth="1"/>
    <col min="12822" max="12845" width="4.625" style="19" customWidth="1"/>
    <col min="12846" max="13056" width="9" style="19" customWidth="1"/>
    <col min="13057" max="13076" width="4.625" style="19" customWidth="1"/>
    <col min="13077" max="13077" width="3.375" style="19" customWidth="1"/>
    <col min="13078" max="13101" width="4.625" style="19" customWidth="1"/>
    <col min="13102" max="13312" width="9" style="19" customWidth="1"/>
    <col min="13313" max="13332" width="4.625" style="19" customWidth="1"/>
    <col min="13333" max="13333" width="3.375" style="19" customWidth="1"/>
    <col min="13334" max="13357" width="4.625" style="19" customWidth="1"/>
    <col min="13358" max="13568" width="9" style="19" customWidth="1"/>
    <col min="13569" max="13588" width="4.625" style="19" customWidth="1"/>
    <col min="13589" max="13589" width="3.375" style="19" customWidth="1"/>
    <col min="13590" max="13613" width="4.625" style="19" customWidth="1"/>
    <col min="13614" max="13824" width="9" style="19" customWidth="1"/>
    <col min="13825" max="13844" width="4.625" style="19" customWidth="1"/>
    <col min="13845" max="13845" width="3.375" style="19" customWidth="1"/>
    <col min="13846" max="13869" width="4.625" style="19" customWidth="1"/>
    <col min="13870" max="14080" width="9" style="19" customWidth="1"/>
    <col min="14081" max="14100" width="4.625" style="19" customWidth="1"/>
    <col min="14101" max="14101" width="3.375" style="19" customWidth="1"/>
    <col min="14102" max="14125" width="4.625" style="19" customWidth="1"/>
    <col min="14126" max="14336" width="9" style="19" customWidth="1"/>
    <col min="14337" max="14356" width="4.625" style="19" customWidth="1"/>
    <col min="14357" max="14357" width="3.375" style="19" customWidth="1"/>
    <col min="14358" max="14381" width="4.625" style="19" customWidth="1"/>
    <col min="14382" max="14592" width="9" style="19" customWidth="1"/>
    <col min="14593" max="14612" width="4.625" style="19" customWidth="1"/>
    <col min="14613" max="14613" width="3.375" style="19" customWidth="1"/>
    <col min="14614" max="14637" width="4.625" style="19" customWidth="1"/>
    <col min="14638" max="14848" width="9" style="19" customWidth="1"/>
    <col min="14849" max="14868" width="4.625" style="19" customWidth="1"/>
    <col min="14869" max="14869" width="3.375" style="19" customWidth="1"/>
    <col min="14870" max="14893" width="4.625" style="19" customWidth="1"/>
    <col min="14894" max="15104" width="9" style="19" customWidth="1"/>
    <col min="15105" max="15124" width="4.625" style="19" customWidth="1"/>
    <col min="15125" max="15125" width="3.375" style="19" customWidth="1"/>
    <col min="15126" max="15149" width="4.625" style="19" customWidth="1"/>
    <col min="15150" max="15360" width="9" style="19" customWidth="1"/>
    <col min="15361" max="15380" width="4.625" style="19" customWidth="1"/>
    <col min="15381" max="15381" width="3.375" style="19" customWidth="1"/>
    <col min="15382" max="15405" width="4.625" style="19" customWidth="1"/>
    <col min="15406" max="15616" width="9" style="19" customWidth="1"/>
    <col min="15617" max="15636" width="4.625" style="19" customWidth="1"/>
    <col min="15637" max="15637" width="3.375" style="19" customWidth="1"/>
    <col min="15638" max="15661" width="4.625" style="19" customWidth="1"/>
    <col min="15662" max="15872" width="9" style="19" customWidth="1"/>
    <col min="15873" max="15892" width="4.625" style="19" customWidth="1"/>
    <col min="15893" max="15893" width="3.375" style="19" customWidth="1"/>
    <col min="15894" max="15917" width="4.625" style="19" customWidth="1"/>
    <col min="15918" max="16128" width="9" style="19" customWidth="1"/>
    <col min="16129" max="16148" width="4.625" style="19" customWidth="1"/>
    <col min="16149" max="16149" width="3.375" style="19" customWidth="1"/>
    <col min="16150" max="16173" width="4.625" style="19" customWidth="1"/>
    <col min="16174" max="16384" width="9" style="19" customWidth="1"/>
  </cols>
  <sheetData>
    <row r="1" spans="1:23" x14ac:dyDescent="0.15">
      <c r="A1" s="275" t="s">
        <v>15</v>
      </c>
      <c r="B1" s="275"/>
      <c r="C1" s="275"/>
    </row>
    <row r="5" spans="1:23" x14ac:dyDescent="0.15">
      <c r="A5" s="21"/>
      <c r="B5" s="21"/>
      <c r="C5" s="21"/>
      <c r="D5" s="21"/>
      <c r="E5" s="21"/>
      <c r="F5" s="19" t="s">
        <v>30</v>
      </c>
      <c r="G5" s="21"/>
      <c r="H5" s="21"/>
      <c r="I5" s="21"/>
      <c r="J5" s="21"/>
      <c r="K5" s="21"/>
      <c r="L5" s="21" t="s">
        <v>116</v>
      </c>
      <c r="M5" s="21"/>
      <c r="N5" s="21"/>
      <c r="O5" s="21"/>
      <c r="P5" s="21"/>
      <c r="Q5" s="21"/>
      <c r="R5" s="21"/>
      <c r="S5" s="21"/>
      <c r="T5" s="21"/>
      <c r="U5" s="21"/>
      <c r="W5" s="45" t="s">
        <v>295</v>
      </c>
    </row>
    <row r="7" spans="1:23" x14ac:dyDescent="0.15">
      <c r="R7" s="19" t="s">
        <v>329</v>
      </c>
    </row>
    <row r="8" spans="1:23" x14ac:dyDescent="0.15">
      <c r="B8" s="19" t="s">
        <v>297</v>
      </c>
    </row>
    <row r="9" spans="1:23" x14ac:dyDescent="0.15">
      <c r="J9" s="35" t="s">
        <v>169</v>
      </c>
      <c r="M9" s="35" t="s">
        <v>12</v>
      </c>
    </row>
    <row r="10" spans="1:23" x14ac:dyDescent="0.15">
      <c r="J10" s="35" t="s">
        <v>81</v>
      </c>
      <c r="M10" s="35" t="s">
        <v>170</v>
      </c>
    </row>
    <row r="11" spans="1:23" x14ac:dyDescent="0.15">
      <c r="M11" s="35" t="s">
        <v>171</v>
      </c>
    </row>
    <row r="13" spans="1:23" x14ac:dyDescent="0.15">
      <c r="A13" s="345" t="s">
        <v>8</v>
      </c>
      <c r="B13" s="345"/>
      <c r="C13" s="345"/>
      <c r="D13" s="345"/>
      <c r="E13" s="345"/>
      <c r="F13" s="345"/>
      <c r="G13" s="345"/>
      <c r="H13" s="345"/>
      <c r="I13" s="345"/>
      <c r="J13" s="345"/>
      <c r="K13" s="345"/>
      <c r="L13" s="345"/>
      <c r="M13" s="345"/>
      <c r="N13" s="345"/>
      <c r="O13" s="345"/>
      <c r="P13" s="345"/>
      <c r="Q13" s="345"/>
      <c r="R13" s="345"/>
      <c r="S13" s="345"/>
      <c r="T13" s="345"/>
      <c r="U13" s="345"/>
    </row>
    <row r="14" spans="1:23" x14ac:dyDescent="0.15">
      <c r="A14" s="345"/>
      <c r="B14" s="345"/>
      <c r="C14" s="345"/>
      <c r="D14" s="345"/>
      <c r="E14" s="345"/>
      <c r="F14" s="345"/>
      <c r="G14" s="345"/>
      <c r="H14" s="345"/>
      <c r="I14" s="345"/>
      <c r="J14" s="345"/>
      <c r="K14" s="345"/>
      <c r="L14" s="345"/>
      <c r="M14" s="345"/>
      <c r="N14" s="345"/>
      <c r="O14" s="345"/>
      <c r="P14" s="345"/>
      <c r="Q14" s="345"/>
      <c r="R14" s="345"/>
      <c r="S14" s="345"/>
      <c r="T14" s="345"/>
      <c r="U14" s="345"/>
    </row>
    <row r="15" spans="1:23" x14ac:dyDescent="0.15">
      <c r="A15" s="345"/>
      <c r="B15" s="345"/>
      <c r="C15" s="345"/>
      <c r="D15" s="345"/>
      <c r="E15" s="345"/>
      <c r="F15" s="345"/>
      <c r="G15" s="345"/>
      <c r="H15" s="345"/>
      <c r="I15" s="345"/>
      <c r="J15" s="345"/>
      <c r="K15" s="345"/>
      <c r="L15" s="345"/>
      <c r="M15" s="345"/>
      <c r="N15" s="345"/>
      <c r="O15" s="345"/>
      <c r="P15" s="345"/>
      <c r="Q15" s="345"/>
      <c r="R15" s="345"/>
      <c r="S15" s="345"/>
      <c r="T15" s="345"/>
      <c r="U15" s="345"/>
    </row>
    <row r="16" spans="1:23" x14ac:dyDescent="0.15">
      <c r="A16" s="4"/>
      <c r="B16" s="4"/>
      <c r="C16" s="4"/>
      <c r="D16" s="4"/>
      <c r="E16" s="4"/>
      <c r="F16" s="4"/>
      <c r="G16" s="4"/>
      <c r="H16" s="4"/>
      <c r="I16" s="4"/>
      <c r="J16" s="4"/>
      <c r="K16" s="4"/>
      <c r="L16" s="4"/>
      <c r="M16" s="4"/>
      <c r="N16" s="4"/>
      <c r="O16" s="4"/>
      <c r="P16" s="4"/>
      <c r="Q16" s="4"/>
      <c r="R16" s="4"/>
      <c r="S16" s="4"/>
      <c r="T16" s="4"/>
      <c r="U16" s="4"/>
    </row>
    <row r="17" spans="1:21" x14ac:dyDescent="0.15">
      <c r="A17" s="22"/>
      <c r="B17" s="22"/>
      <c r="C17" s="22"/>
      <c r="D17" s="22"/>
      <c r="E17" s="22"/>
      <c r="F17" s="22"/>
      <c r="G17" s="22"/>
      <c r="H17" s="22"/>
      <c r="I17" s="22"/>
      <c r="J17" s="22"/>
      <c r="K17" s="22"/>
      <c r="L17" s="22"/>
      <c r="M17" s="22"/>
      <c r="N17" s="22"/>
    </row>
    <row r="18" spans="1:21" ht="14.25" customHeight="1" x14ac:dyDescent="0.15">
      <c r="A18" s="384" t="s">
        <v>172</v>
      </c>
      <c r="B18" s="276" t="s">
        <v>126</v>
      </c>
      <c r="C18" s="277"/>
      <c r="D18" s="277"/>
      <c r="E18" s="278"/>
      <c r="F18" s="279"/>
      <c r="G18" s="280"/>
      <c r="H18" s="280"/>
      <c r="I18" s="280"/>
      <c r="J18" s="280"/>
      <c r="K18" s="280"/>
      <c r="L18" s="280"/>
      <c r="M18" s="280"/>
      <c r="N18" s="280"/>
      <c r="O18" s="280"/>
      <c r="P18" s="280"/>
      <c r="Q18" s="280"/>
      <c r="R18" s="280"/>
      <c r="S18" s="280"/>
      <c r="T18" s="280"/>
      <c r="U18" s="281"/>
    </row>
    <row r="19" spans="1:21" x14ac:dyDescent="0.15">
      <c r="A19" s="385"/>
      <c r="B19" s="301" t="s">
        <v>173</v>
      </c>
      <c r="C19" s="302"/>
      <c r="D19" s="302"/>
      <c r="E19" s="303"/>
      <c r="F19" s="349"/>
      <c r="G19" s="350"/>
      <c r="H19" s="350"/>
      <c r="I19" s="350"/>
      <c r="J19" s="350"/>
      <c r="K19" s="350"/>
      <c r="L19" s="350"/>
      <c r="M19" s="350"/>
      <c r="N19" s="350"/>
      <c r="O19" s="350"/>
      <c r="P19" s="350"/>
      <c r="Q19" s="350"/>
      <c r="R19" s="350"/>
      <c r="S19" s="350"/>
      <c r="T19" s="350"/>
      <c r="U19" s="351"/>
    </row>
    <row r="20" spans="1:21" x14ac:dyDescent="0.15">
      <c r="A20" s="385"/>
      <c r="B20" s="346"/>
      <c r="C20" s="347"/>
      <c r="D20" s="347"/>
      <c r="E20" s="348"/>
      <c r="F20" s="352"/>
      <c r="G20" s="353"/>
      <c r="H20" s="353"/>
      <c r="I20" s="353"/>
      <c r="J20" s="353"/>
      <c r="K20" s="353"/>
      <c r="L20" s="353"/>
      <c r="M20" s="353"/>
      <c r="N20" s="353"/>
      <c r="O20" s="353"/>
      <c r="P20" s="353"/>
      <c r="Q20" s="353"/>
      <c r="R20" s="353"/>
      <c r="S20" s="353"/>
      <c r="T20" s="353"/>
      <c r="U20" s="354"/>
    </row>
    <row r="21" spans="1:21" x14ac:dyDescent="0.15">
      <c r="A21" s="385"/>
      <c r="B21" s="301" t="s">
        <v>174</v>
      </c>
      <c r="C21" s="302"/>
      <c r="D21" s="302"/>
      <c r="E21" s="303"/>
      <c r="F21" s="282" t="s">
        <v>175</v>
      </c>
      <c r="G21" s="283"/>
      <c r="H21" s="283"/>
      <c r="I21" s="283"/>
      <c r="J21" s="283"/>
      <c r="K21" s="283"/>
      <c r="L21" s="283"/>
      <c r="M21" s="283"/>
      <c r="N21" s="283"/>
      <c r="O21" s="283"/>
      <c r="P21" s="283"/>
      <c r="Q21" s="283"/>
      <c r="R21" s="283"/>
      <c r="S21" s="283"/>
      <c r="T21" s="283"/>
      <c r="U21" s="284"/>
    </row>
    <row r="22" spans="1:21" x14ac:dyDescent="0.15">
      <c r="A22" s="385"/>
      <c r="B22" s="355"/>
      <c r="C22" s="356"/>
      <c r="D22" s="356"/>
      <c r="E22" s="357"/>
      <c r="F22" s="285" t="s">
        <v>2</v>
      </c>
      <c r="G22" s="286"/>
      <c r="H22" s="286"/>
      <c r="I22" s="286"/>
      <c r="J22" s="286"/>
      <c r="K22" s="286"/>
      <c r="L22" s="286"/>
      <c r="M22" s="286"/>
      <c r="N22" s="286"/>
      <c r="O22" s="286"/>
      <c r="P22" s="286"/>
      <c r="Q22" s="286"/>
      <c r="R22" s="286"/>
      <c r="S22" s="286"/>
      <c r="T22" s="286"/>
      <c r="U22" s="287"/>
    </row>
    <row r="23" spans="1:21" x14ac:dyDescent="0.15">
      <c r="A23" s="385"/>
      <c r="B23" s="346"/>
      <c r="C23" s="347"/>
      <c r="D23" s="347"/>
      <c r="E23" s="348"/>
      <c r="F23" s="288"/>
      <c r="G23" s="289"/>
      <c r="H23" s="289"/>
      <c r="I23" s="289"/>
      <c r="J23" s="289"/>
      <c r="K23" s="289"/>
      <c r="L23" s="289"/>
      <c r="M23" s="289"/>
      <c r="N23" s="289"/>
      <c r="O23" s="289"/>
      <c r="P23" s="289"/>
      <c r="Q23" s="289"/>
      <c r="R23" s="289"/>
      <c r="S23" s="289"/>
      <c r="T23" s="289"/>
      <c r="U23" s="290"/>
    </row>
    <row r="24" spans="1:21" x14ac:dyDescent="0.15">
      <c r="A24" s="385"/>
      <c r="B24" s="291" t="s">
        <v>176</v>
      </c>
      <c r="C24" s="292"/>
      <c r="D24" s="292"/>
      <c r="E24" s="293"/>
      <c r="F24" s="294"/>
      <c r="G24" s="295"/>
      <c r="H24" s="295"/>
      <c r="I24" s="295"/>
      <c r="J24" s="295"/>
      <c r="K24" s="295"/>
      <c r="L24" s="296"/>
      <c r="M24" s="291" t="s">
        <v>43</v>
      </c>
      <c r="N24" s="292"/>
      <c r="O24" s="293"/>
      <c r="P24" s="297"/>
      <c r="Q24" s="295"/>
      <c r="R24" s="295"/>
      <c r="S24" s="295"/>
      <c r="T24" s="295"/>
      <c r="U24" s="298"/>
    </row>
    <row r="25" spans="1:21" x14ac:dyDescent="0.15">
      <c r="A25" s="385"/>
      <c r="B25" s="291" t="s">
        <v>35</v>
      </c>
      <c r="C25" s="293"/>
      <c r="D25" s="291" t="s">
        <v>36</v>
      </c>
      <c r="E25" s="293"/>
      <c r="F25" s="294"/>
      <c r="G25" s="295"/>
      <c r="H25" s="295"/>
      <c r="I25" s="295"/>
      <c r="J25" s="295"/>
      <c r="K25" s="295"/>
      <c r="L25" s="296"/>
      <c r="M25" s="299" t="s">
        <v>179</v>
      </c>
      <c r="N25" s="299"/>
      <c r="O25" s="299"/>
      <c r="P25" s="297"/>
      <c r="Q25" s="295"/>
      <c r="R25" s="295"/>
      <c r="S25" s="295"/>
      <c r="T25" s="295"/>
      <c r="U25" s="298"/>
    </row>
    <row r="26" spans="1:21" x14ac:dyDescent="0.15">
      <c r="A26" s="385"/>
      <c r="B26" s="301" t="s">
        <v>45</v>
      </c>
      <c r="C26" s="302"/>
      <c r="D26" s="302"/>
      <c r="E26" s="303"/>
      <c r="F26" s="301" t="s">
        <v>181</v>
      </c>
      <c r="G26" s="302"/>
      <c r="H26" s="303"/>
      <c r="I26" s="282"/>
      <c r="J26" s="283"/>
      <c r="K26" s="283"/>
      <c r="L26" s="300"/>
      <c r="M26" s="301" t="s">
        <v>160</v>
      </c>
      <c r="N26" s="302"/>
      <c r="O26" s="303"/>
      <c r="P26" s="304"/>
      <c r="Q26" s="305"/>
      <c r="R26" s="305"/>
      <c r="S26" s="305"/>
      <c r="T26" s="305"/>
      <c r="U26" s="306"/>
    </row>
    <row r="27" spans="1:21" x14ac:dyDescent="0.15">
      <c r="A27" s="385"/>
      <c r="B27" s="346"/>
      <c r="C27" s="347"/>
      <c r="D27" s="347"/>
      <c r="E27" s="348"/>
      <c r="F27" s="346"/>
      <c r="G27" s="347"/>
      <c r="H27" s="348"/>
      <c r="I27" s="288"/>
      <c r="J27" s="289"/>
      <c r="K27" s="289"/>
      <c r="L27" s="307"/>
      <c r="M27" s="308" t="s">
        <v>29</v>
      </c>
      <c r="N27" s="309"/>
      <c r="O27" s="310"/>
      <c r="P27" s="311"/>
      <c r="Q27" s="289"/>
      <c r="R27" s="289"/>
      <c r="S27" s="289"/>
      <c r="T27" s="289"/>
      <c r="U27" s="290"/>
    </row>
    <row r="28" spans="1:21" x14ac:dyDescent="0.15">
      <c r="A28" s="385"/>
      <c r="B28" s="301" t="s">
        <v>51</v>
      </c>
      <c r="C28" s="302"/>
      <c r="D28" s="302"/>
      <c r="E28" s="303"/>
      <c r="F28" s="282" t="s">
        <v>175</v>
      </c>
      <c r="G28" s="283"/>
      <c r="H28" s="283"/>
      <c r="I28" s="283"/>
      <c r="J28" s="283"/>
      <c r="K28" s="283"/>
      <c r="L28" s="283"/>
      <c r="M28" s="283"/>
      <c r="N28" s="283"/>
      <c r="O28" s="283"/>
      <c r="P28" s="283"/>
      <c r="Q28" s="283"/>
      <c r="R28" s="283"/>
      <c r="S28" s="283"/>
      <c r="T28" s="283"/>
      <c r="U28" s="284"/>
    </row>
    <row r="29" spans="1:21" x14ac:dyDescent="0.15">
      <c r="A29" s="385"/>
      <c r="B29" s="355"/>
      <c r="C29" s="356"/>
      <c r="D29" s="356"/>
      <c r="E29" s="357"/>
      <c r="F29" s="285" t="s">
        <v>2</v>
      </c>
      <c r="G29" s="286"/>
      <c r="H29" s="286"/>
      <c r="I29" s="286"/>
      <c r="J29" s="286"/>
      <c r="K29" s="286"/>
      <c r="L29" s="286"/>
      <c r="M29" s="286"/>
      <c r="N29" s="286"/>
      <c r="O29" s="286"/>
      <c r="P29" s="286"/>
      <c r="Q29" s="286"/>
      <c r="R29" s="286"/>
      <c r="S29" s="286"/>
      <c r="T29" s="286"/>
      <c r="U29" s="287"/>
    </row>
    <row r="30" spans="1:21" x14ac:dyDescent="0.15">
      <c r="A30" s="385"/>
      <c r="B30" s="346"/>
      <c r="C30" s="347"/>
      <c r="D30" s="347"/>
      <c r="E30" s="348"/>
      <c r="F30" s="288"/>
      <c r="G30" s="289"/>
      <c r="H30" s="289"/>
      <c r="I30" s="289"/>
      <c r="J30" s="289"/>
      <c r="K30" s="289"/>
      <c r="L30" s="289"/>
      <c r="M30" s="289"/>
      <c r="N30" s="289"/>
      <c r="O30" s="289"/>
      <c r="P30" s="289"/>
      <c r="Q30" s="289"/>
      <c r="R30" s="289"/>
      <c r="S30" s="289"/>
      <c r="T30" s="289"/>
      <c r="U30" s="290"/>
    </row>
    <row r="31" spans="1:21" x14ac:dyDescent="0.15">
      <c r="A31" s="385"/>
      <c r="B31" s="301" t="s">
        <v>184</v>
      </c>
      <c r="C31" s="302"/>
      <c r="D31" s="302"/>
      <c r="E31" s="303"/>
      <c r="F31" s="312" t="s">
        <v>71</v>
      </c>
      <c r="G31" s="312"/>
      <c r="H31" s="312"/>
      <c r="I31" s="312"/>
      <c r="J31" s="312"/>
      <c r="K31" s="312"/>
      <c r="L31" s="312" t="s">
        <v>17</v>
      </c>
      <c r="M31" s="312"/>
      <c r="N31" s="312"/>
      <c r="O31" s="312"/>
      <c r="P31" s="312"/>
      <c r="Q31" s="312"/>
      <c r="R31" s="312"/>
      <c r="S31" s="312"/>
      <c r="T31" s="312"/>
      <c r="U31" s="313"/>
    </row>
    <row r="32" spans="1:21" x14ac:dyDescent="0.15">
      <c r="A32" s="385"/>
      <c r="B32" s="355"/>
      <c r="C32" s="356"/>
      <c r="D32" s="356"/>
      <c r="E32" s="357"/>
      <c r="F32" s="312"/>
      <c r="G32" s="312"/>
      <c r="H32" s="312"/>
      <c r="I32" s="312"/>
      <c r="J32" s="312"/>
      <c r="K32" s="312"/>
      <c r="L32" s="314"/>
      <c r="M32" s="314"/>
      <c r="N32" s="314"/>
      <c r="O32" s="314"/>
      <c r="P32" s="314"/>
      <c r="Q32" s="314"/>
      <c r="R32" s="314"/>
      <c r="S32" s="314"/>
      <c r="T32" s="314"/>
      <c r="U32" s="315"/>
    </row>
    <row r="33" spans="1:21" x14ac:dyDescent="0.15">
      <c r="A33" s="385"/>
      <c r="B33" s="355"/>
      <c r="C33" s="356"/>
      <c r="D33" s="356"/>
      <c r="E33" s="357"/>
      <c r="F33" s="312"/>
      <c r="G33" s="312"/>
      <c r="H33" s="312"/>
      <c r="I33" s="312"/>
      <c r="J33" s="312"/>
      <c r="K33" s="312"/>
      <c r="L33" s="314"/>
      <c r="M33" s="314"/>
      <c r="N33" s="314"/>
      <c r="O33" s="314"/>
      <c r="P33" s="314"/>
      <c r="Q33" s="314"/>
      <c r="R33" s="314"/>
      <c r="S33" s="314"/>
      <c r="T33" s="314"/>
      <c r="U33" s="315"/>
    </row>
    <row r="34" spans="1:21" x14ac:dyDescent="0.15">
      <c r="A34" s="385"/>
      <c r="B34" s="355"/>
      <c r="C34" s="356"/>
      <c r="D34" s="356"/>
      <c r="E34" s="357"/>
      <c r="F34" s="312"/>
      <c r="G34" s="312"/>
      <c r="H34" s="312"/>
      <c r="I34" s="312"/>
      <c r="J34" s="312"/>
      <c r="K34" s="312"/>
      <c r="L34" s="314"/>
      <c r="M34" s="314"/>
      <c r="N34" s="314"/>
      <c r="O34" s="314"/>
      <c r="P34" s="314"/>
      <c r="Q34" s="314"/>
      <c r="R34" s="314"/>
      <c r="S34" s="314"/>
      <c r="T34" s="314"/>
      <c r="U34" s="315"/>
    </row>
    <row r="35" spans="1:21" x14ac:dyDescent="0.15">
      <c r="A35" s="386"/>
      <c r="B35" s="346"/>
      <c r="C35" s="347"/>
      <c r="D35" s="347"/>
      <c r="E35" s="348"/>
      <c r="F35" s="314" t="s">
        <v>185</v>
      </c>
      <c r="G35" s="314"/>
      <c r="H35" s="314"/>
      <c r="I35" s="314"/>
      <c r="J35" s="314"/>
      <c r="K35" s="314"/>
      <c r="L35" s="314"/>
      <c r="M35" s="314"/>
      <c r="N35" s="314"/>
      <c r="O35" s="314"/>
      <c r="P35" s="314"/>
      <c r="Q35" s="314"/>
      <c r="R35" s="314"/>
      <c r="S35" s="314"/>
      <c r="T35" s="314"/>
      <c r="U35" s="315"/>
    </row>
    <row r="36" spans="1:21" x14ac:dyDescent="0.15">
      <c r="A36" s="387" t="s">
        <v>59</v>
      </c>
      <c r="B36" s="291" t="s">
        <v>160</v>
      </c>
      <c r="C36" s="292"/>
      <c r="D36" s="292"/>
      <c r="E36" s="293"/>
      <c r="F36" s="316"/>
      <c r="G36" s="305"/>
      <c r="H36" s="305"/>
      <c r="I36" s="305"/>
      <c r="J36" s="305"/>
      <c r="K36" s="305"/>
      <c r="L36" s="305"/>
      <c r="M36" s="305"/>
      <c r="N36" s="305"/>
      <c r="O36" s="305"/>
      <c r="P36" s="305"/>
      <c r="Q36" s="305"/>
      <c r="R36" s="305"/>
      <c r="S36" s="305"/>
      <c r="T36" s="305"/>
      <c r="U36" s="306"/>
    </row>
    <row r="37" spans="1:21" x14ac:dyDescent="0.15">
      <c r="A37" s="385"/>
      <c r="B37" s="358" t="s">
        <v>137</v>
      </c>
      <c r="C37" s="359"/>
      <c r="D37" s="359"/>
      <c r="E37" s="360"/>
      <c r="F37" s="349"/>
      <c r="G37" s="350"/>
      <c r="H37" s="350"/>
      <c r="I37" s="350"/>
      <c r="J37" s="350"/>
      <c r="K37" s="350"/>
      <c r="L37" s="350"/>
      <c r="M37" s="350"/>
      <c r="N37" s="350"/>
      <c r="O37" s="350"/>
      <c r="P37" s="350"/>
      <c r="Q37" s="350"/>
      <c r="R37" s="350"/>
      <c r="S37" s="350"/>
      <c r="T37" s="350"/>
      <c r="U37" s="351"/>
    </row>
    <row r="38" spans="1:21" x14ac:dyDescent="0.15">
      <c r="A38" s="385"/>
      <c r="B38" s="361"/>
      <c r="C38" s="362"/>
      <c r="D38" s="362"/>
      <c r="E38" s="363"/>
      <c r="F38" s="352"/>
      <c r="G38" s="353"/>
      <c r="H38" s="353"/>
      <c r="I38" s="353"/>
      <c r="J38" s="353"/>
      <c r="K38" s="353"/>
      <c r="L38" s="353"/>
      <c r="M38" s="353"/>
      <c r="N38" s="353"/>
      <c r="O38" s="353"/>
      <c r="P38" s="353"/>
      <c r="Q38" s="353"/>
      <c r="R38" s="353"/>
      <c r="S38" s="353"/>
      <c r="T38" s="353"/>
      <c r="U38" s="354"/>
    </row>
    <row r="39" spans="1:21" x14ac:dyDescent="0.15">
      <c r="A39" s="385"/>
      <c r="B39" s="301" t="s">
        <v>100</v>
      </c>
      <c r="C39" s="302"/>
      <c r="D39" s="302"/>
      <c r="E39" s="303"/>
      <c r="F39" s="282" t="s">
        <v>175</v>
      </c>
      <c r="G39" s="283"/>
      <c r="H39" s="283"/>
      <c r="I39" s="283"/>
      <c r="J39" s="283"/>
      <c r="K39" s="283"/>
      <c r="L39" s="283"/>
      <c r="M39" s="283"/>
      <c r="N39" s="283"/>
      <c r="O39" s="283"/>
      <c r="P39" s="283"/>
      <c r="Q39" s="283"/>
      <c r="R39" s="283"/>
      <c r="S39" s="283"/>
      <c r="T39" s="283"/>
      <c r="U39" s="284"/>
    </row>
    <row r="40" spans="1:21" x14ac:dyDescent="0.15">
      <c r="A40" s="385"/>
      <c r="B40" s="355"/>
      <c r="C40" s="356"/>
      <c r="D40" s="356"/>
      <c r="E40" s="357"/>
      <c r="F40" s="285" t="s">
        <v>2</v>
      </c>
      <c r="G40" s="286"/>
      <c r="H40" s="286"/>
      <c r="I40" s="286"/>
      <c r="J40" s="286"/>
      <c r="K40" s="286"/>
      <c r="L40" s="286"/>
      <c r="M40" s="286"/>
      <c r="N40" s="286"/>
      <c r="O40" s="286"/>
      <c r="P40" s="286"/>
      <c r="Q40" s="286"/>
      <c r="R40" s="286"/>
      <c r="S40" s="286"/>
      <c r="T40" s="286"/>
      <c r="U40" s="287"/>
    </row>
    <row r="41" spans="1:21" x14ac:dyDescent="0.15">
      <c r="A41" s="385"/>
      <c r="B41" s="346"/>
      <c r="C41" s="347"/>
      <c r="D41" s="347"/>
      <c r="E41" s="348"/>
      <c r="F41" s="288"/>
      <c r="G41" s="289"/>
      <c r="H41" s="289"/>
      <c r="I41" s="289"/>
      <c r="J41" s="289"/>
      <c r="K41" s="289"/>
      <c r="L41" s="289"/>
      <c r="M41" s="289"/>
      <c r="N41" s="289"/>
      <c r="O41" s="289"/>
      <c r="P41" s="289"/>
      <c r="Q41" s="289"/>
      <c r="R41" s="289"/>
      <c r="S41" s="289"/>
      <c r="T41" s="289"/>
      <c r="U41" s="290"/>
    </row>
    <row r="42" spans="1:21" x14ac:dyDescent="0.15">
      <c r="A42" s="385"/>
      <c r="B42" s="317" t="s">
        <v>188</v>
      </c>
      <c r="C42" s="318"/>
      <c r="D42" s="318"/>
      <c r="E42" s="319"/>
      <c r="F42" s="24" t="s">
        <v>177</v>
      </c>
      <c r="G42" s="320" t="s">
        <v>151</v>
      </c>
      <c r="H42" s="321"/>
      <c r="I42" s="321"/>
      <c r="J42" s="321"/>
      <c r="K42" s="321"/>
      <c r="L42" s="364" t="s">
        <v>190</v>
      </c>
      <c r="M42" s="303"/>
      <c r="N42" s="37" t="s">
        <v>177</v>
      </c>
      <c r="O42" s="322" t="s">
        <v>120</v>
      </c>
      <c r="P42" s="322"/>
      <c r="Q42" s="322"/>
      <c r="R42" s="322"/>
      <c r="S42" s="323"/>
      <c r="T42" s="301" t="s">
        <v>74</v>
      </c>
      <c r="U42" s="366"/>
    </row>
    <row r="43" spans="1:21" x14ac:dyDescent="0.15">
      <c r="A43" s="385"/>
      <c r="B43" s="324" t="s">
        <v>191</v>
      </c>
      <c r="C43" s="325"/>
      <c r="D43" s="325"/>
      <c r="E43" s="326"/>
      <c r="F43" s="25" t="s">
        <v>192</v>
      </c>
      <c r="G43" s="327" t="s">
        <v>108</v>
      </c>
      <c r="H43" s="328"/>
      <c r="I43" s="328"/>
      <c r="J43" s="328"/>
      <c r="K43" s="328"/>
      <c r="L43" s="365"/>
      <c r="M43" s="348"/>
      <c r="N43" s="38" t="s">
        <v>192</v>
      </c>
      <c r="O43" s="329" t="s">
        <v>194</v>
      </c>
      <c r="P43" s="329"/>
      <c r="Q43" s="329"/>
      <c r="R43" s="329"/>
      <c r="S43" s="330"/>
      <c r="T43" s="346"/>
      <c r="U43" s="367"/>
    </row>
    <row r="44" spans="1:21" x14ac:dyDescent="0.15">
      <c r="A44" s="385"/>
      <c r="B44" s="368" t="s">
        <v>30</v>
      </c>
      <c r="C44" s="297"/>
      <c r="D44" s="331"/>
      <c r="E44" s="332"/>
      <c r="F44" s="31"/>
      <c r="G44" s="333"/>
      <c r="H44" s="295"/>
      <c r="I44" s="295"/>
      <c r="J44" s="295"/>
      <c r="K44" s="295"/>
      <c r="L44" s="334"/>
      <c r="M44" s="335"/>
      <c r="N44" s="39"/>
      <c r="O44" s="336"/>
      <c r="P44" s="336"/>
      <c r="Q44" s="336"/>
      <c r="R44" s="336"/>
      <c r="S44" s="335"/>
      <c r="T44" s="29"/>
      <c r="U44" s="43"/>
    </row>
    <row r="45" spans="1:21" x14ac:dyDescent="0.15">
      <c r="A45" s="385"/>
      <c r="B45" s="369"/>
      <c r="C45" s="297"/>
      <c r="D45" s="331"/>
      <c r="E45" s="332"/>
      <c r="F45" s="32"/>
      <c r="G45" s="333"/>
      <c r="H45" s="295"/>
      <c r="I45" s="295"/>
      <c r="J45" s="295"/>
      <c r="K45" s="295"/>
      <c r="L45" s="334"/>
      <c r="M45" s="335"/>
      <c r="N45" s="40"/>
      <c r="O45" s="295"/>
      <c r="P45" s="295"/>
      <c r="Q45" s="295"/>
      <c r="R45" s="295"/>
      <c r="S45" s="296"/>
      <c r="T45" s="42"/>
      <c r="U45" s="44"/>
    </row>
    <row r="46" spans="1:21" x14ac:dyDescent="0.15">
      <c r="A46" s="385"/>
      <c r="B46" s="369"/>
      <c r="C46" s="297"/>
      <c r="D46" s="331"/>
      <c r="E46" s="332"/>
      <c r="F46" s="32"/>
      <c r="G46" s="333"/>
      <c r="H46" s="295"/>
      <c r="I46" s="295"/>
      <c r="J46" s="295"/>
      <c r="K46" s="295"/>
      <c r="L46" s="334"/>
      <c r="M46" s="335"/>
      <c r="N46" s="40"/>
      <c r="O46" s="295"/>
      <c r="P46" s="295"/>
      <c r="Q46" s="295"/>
      <c r="R46" s="295"/>
      <c r="S46" s="296"/>
      <c r="T46" s="42"/>
      <c r="U46" s="44"/>
    </row>
    <row r="47" spans="1:21" x14ac:dyDescent="0.15">
      <c r="A47" s="385"/>
      <c r="B47" s="369"/>
      <c r="C47" s="297"/>
      <c r="D47" s="331"/>
      <c r="E47" s="332"/>
      <c r="F47" s="32"/>
      <c r="G47" s="333"/>
      <c r="H47" s="295"/>
      <c r="I47" s="295"/>
      <c r="J47" s="295"/>
      <c r="K47" s="295"/>
      <c r="L47" s="334"/>
      <c r="M47" s="335"/>
      <c r="N47" s="40"/>
      <c r="O47" s="295"/>
      <c r="P47" s="295"/>
      <c r="Q47" s="295"/>
      <c r="R47" s="295"/>
      <c r="S47" s="296"/>
      <c r="T47" s="42"/>
      <c r="U47" s="44"/>
    </row>
    <row r="48" spans="1:21" x14ac:dyDescent="0.15">
      <c r="A48" s="385"/>
      <c r="B48" s="369"/>
      <c r="C48" s="297"/>
      <c r="D48" s="331"/>
      <c r="E48" s="332"/>
      <c r="F48" s="32"/>
      <c r="G48" s="333"/>
      <c r="H48" s="295"/>
      <c r="I48" s="295"/>
      <c r="J48" s="295"/>
      <c r="K48" s="295"/>
      <c r="L48" s="334"/>
      <c r="M48" s="335"/>
      <c r="N48" s="40"/>
      <c r="O48" s="295"/>
      <c r="P48" s="295"/>
      <c r="Q48" s="295"/>
      <c r="R48" s="295"/>
      <c r="S48" s="296"/>
      <c r="T48" s="42"/>
      <c r="U48" s="44"/>
    </row>
    <row r="49" spans="1:21" x14ac:dyDescent="0.15">
      <c r="A49" s="385"/>
      <c r="B49" s="370"/>
      <c r="C49" s="297" t="s">
        <v>196</v>
      </c>
      <c r="D49" s="331"/>
      <c r="E49" s="332"/>
      <c r="F49" s="31" t="s">
        <v>52</v>
      </c>
      <c r="G49" s="333"/>
      <c r="H49" s="295"/>
      <c r="I49" s="295"/>
      <c r="J49" s="295"/>
      <c r="K49" s="295"/>
      <c r="L49" s="334" t="s">
        <v>198</v>
      </c>
      <c r="M49" s="335"/>
      <c r="N49" s="39" t="s">
        <v>52</v>
      </c>
      <c r="O49" s="295" t="s">
        <v>62</v>
      </c>
      <c r="P49" s="295"/>
      <c r="Q49" s="295"/>
      <c r="R49" s="295"/>
      <c r="S49" s="296"/>
      <c r="T49" s="42"/>
      <c r="U49" s="44"/>
    </row>
    <row r="50" spans="1:21" x14ac:dyDescent="0.15">
      <c r="A50" s="385"/>
      <c r="B50" s="371" t="s">
        <v>55</v>
      </c>
      <c r="C50" s="297"/>
      <c r="D50" s="331"/>
      <c r="E50" s="332"/>
      <c r="F50" s="31"/>
      <c r="G50" s="333"/>
      <c r="H50" s="295"/>
      <c r="I50" s="295"/>
      <c r="J50" s="295"/>
      <c r="K50" s="295"/>
      <c r="L50" s="334"/>
      <c r="M50" s="335"/>
      <c r="N50" s="39"/>
      <c r="O50" s="336"/>
      <c r="P50" s="336"/>
      <c r="Q50" s="336"/>
      <c r="R50" s="336"/>
      <c r="S50" s="335"/>
      <c r="T50" s="42"/>
      <c r="U50" s="44"/>
    </row>
    <row r="51" spans="1:21" x14ac:dyDescent="0.15">
      <c r="A51" s="385"/>
      <c r="B51" s="372"/>
      <c r="C51" s="297"/>
      <c r="D51" s="331"/>
      <c r="E51" s="332"/>
      <c r="F51" s="32"/>
      <c r="G51" s="333"/>
      <c r="H51" s="295"/>
      <c r="I51" s="295"/>
      <c r="J51" s="295"/>
      <c r="K51" s="295"/>
      <c r="L51" s="334"/>
      <c r="M51" s="335"/>
      <c r="N51" s="39"/>
      <c r="O51" s="295"/>
      <c r="P51" s="295"/>
      <c r="Q51" s="295"/>
      <c r="R51" s="295"/>
      <c r="S51" s="296"/>
      <c r="T51" s="42"/>
      <c r="U51" s="44"/>
    </row>
    <row r="52" spans="1:21" x14ac:dyDescent="0.15">
      <c r="A52" s="385"/>
      <c r="B52" s="372"/>
      <c r="C52" s="297"/>
      <c r="D52" s="331"/>
      <c r="E52" s="332"/>
      <c r="F52" s="32"/>
      <c r="G52" s="333"/>
      <c r="H52" s="295"/>
      <c r="I52" s="295"/>
      <c r="J52" s="295"/>
      <c r="K52" s="295"/>
      <c r="L52" s="334"/>
      <c r="M52" s="335"/>
      <c r="N52" s="39"/>
      <c r="O52" s="295"/>
      <c r="P52" s="295"/>
      <c r="Q52" s="295"/>
      <c r="R52" s="295"/>
      <c r="S52" s="296"/>
      <c r="T52" s="42"/>
      <c r="U52" s="44"/>
    </row>
    <row r="53" spans="1:21" x14ac:dyDescent="0.15">
      <c r="A53" s="385"/>
      <c r="B53" s="372"/>
      <c r="C53" s="297"/>
      <c r="D53" s="331"/>
      <c r="E53" s="332"/>
      <c r="F53" s="32"/>
      <c r="G53" s="333"/>
      <c r="H53" s="295"/>
      <c r="I53" s="295"/>
      <c r="J53" s="295"/>
      <c r="K53" s="295"/>
      <c r="L53" s="334"/>
      <c r="M53" s="335"/>
      <c r="N53" s="39"/>
      <c r="O53" s="295"/>
      <c r="P53" s="295"/>
      <c r="Q53" s="295"/>
      <c r="R53" s="295"/>
      <c r="S53" s="296"/>
      <c r="T53" s="42"/>
      <c r="U53" s="44"/>
    </row>
    <row r="54" spans="1:21" x14ac:dyDescent="0.15">
      <c r="A54" s="385"/>
      <c r="B54" s="372"/>
      <c r="C54" s="297"/>
      <c r="D54" s="331"/>
      <c r="E54" s="332"/>
      <c r="F54" s="32"/>
      <c r="G54" s="333"/>
      <c r="H54" s="295"/>
      <c r="I54" s="295"/>
      <c r="J54" s="295"/>
      <c r="K54" s="295"/>
      <c r="L54" s="334"/>
      <c r="M54" s="335"/>
      <c r="N54" s="39"/>
      <c r="O54" s="295"/>
      <c r="P54" s="295"/>
      <c r="Q54" s="295"/>
      <c r="R54" s="295"/>
      <c r="S54" s="296"/>
      <c r="T54" s="42"/>
      <c r="U54" s="44"/>
    </row>
    <row r="55" spans="1:21" x14ac:dyDescent="0.15">
      <c r="A55" s="386"/>
      <c r="B55" s="373"/>
      <c r="C55" s="337" t="s">
        <v>200</v>
      </c>
      <c r="D55" s="338"/>
      <c r="E55" s="339"/>
      <c r="F55" s="31" t="s">
        <v>52</v>
      </c>
      <c r="G55" s="333"/>
      <c r="H55" s="295"/>
      <c r="I55" s="295"/>
      <c r="J55" s="295"/>
      <c r="K55" s="295"/>
      <c r="L55" s="334" t="s">
        <v>86</v>
      </c>
      <c r="M55" s="335"/>
      <c r="N55" s="39" t="s">
        <v>52</v>
      </c>
      <c r="O55" s="295" t="s">
        <v>62</v>
      </c>
      <c r="P55" s="295"/>
      <c r="Q55" s="295"/>
      <c r="R55" s="295"/>
      <c r="S55" s="296"/>
      <c r="T55" s="42"/>
      <c r="U55" s="44"/>
    </row>
    <row r="56" spans="1:21" x14ac:dyDescent="0.15">
      <c r="A56" s="374" t="s">
        <v>202</v>
      </c>
      <c r="B56" s="375"/>
      <c r="C56" s="376"/>
      <c r="D56" s="340" t="s">
        <v>203</v>
      </c>
      <c r="E56" s="341"/>
      <c r="F56" s="341"/>
      <c r="G56" s="341"/>
      <c r="H56" s="341"/>
      <c r="I56" s="341"/>
      <c r="J56" s="341"/>
      <c r="K56" s="341"/>
      <c r="L56" s="341"/>
      <c r="M56" s="341"/>
      <c r="N56" s="341"/>
      <c r="O56" s="341"/>
      <c r="P56" s="341"/>
      <c r="Q56" s="342"/>
      <c r="R56" s="380"/>
      <c r="S56" s="283"/>
      <c r="T56" s="283"/>
      <c r="U56" s="284"/>
    </row>
    <row r="57" spans="1:21" x14ac:dyDescent="0.15">
      <c r="A57" s="377"/>
      <c r="B57" s="378"/>
      <c r="C57" s="379"/>
      <c r="D57" s="27"/>
      <c r="E57" s="28"/>
      <c r="F57" s="33"/>
      <c r="G57" s="33"/>
      <c r="H57" s="33"/>
      <c r="I57" s="33"/>
      <c r="J57" s="33"/>
      <c r="K57" s="33"/>
      <c r="L57" s="33"/>
      <c r="M57" s="33"/>
      <c r="N57" s="33"/>
      <c r="O57" s="33"/>
      <c r="P57" s="33"/>
      <c r="Q57" s="41"/>
      <c r="R57" s="381"/>
      <c r="S57" s="382"/>
      <c r="T57" s="382"/>
      <c r="U57" s="383"/>
    </row>
    <row r="58" spans="1:21" x14ac:dyDescent="0.15">
      <c r="A58" s="343" t="s">
        <v>204</v>
      </c>
      <c r="B58" s="343"/>
      <c r="C58" s="343"/>
      <c r="D58" s="343"/>
      <c r="E58" s="343"/>
      <c r="F58" s="343"/>
      <c r="G58" s="343"/>
      <c r="H58" s="343"/>
      <c r="I58" s="343"/>
      <c r="J58" s="343"/>
      <c r="K58" s="343"/>
      <c r="L58" s="343"/>
      <c r="M58" s="343"/>
      <c r="N58" s="343"/>
      <c r="O58" s="343"/>
      <c r="P58" s="343"/>
      <c r="Q58" s="343"/>
      <c r="R58" s="343"/>
      <c r="S58" s="343"/>
      <c r="T58" s="343"/>
      <c r="U58" s="343"/>
    </row>
    <row r="59" spans="1:21" x14ac:dyDescent="0.15">
      <c r="A59" s="344" t="s">
        <v>205</v>
      </c>
      <c r="B59" s="344"/>
      <c r="C59" s="344"/>
      <c r="D59" s="344"/>
      <c r="E59" s="344"/>
      <c r="F59" s="344"/>
      <c r="G59" s="344"/>
      <c r="H59" s="344"/>
      <c r="I59" s="344"/>
      <c r="J59" s="344"/>
      <c r="K59" s="344"/>
      <c r="L59" s="344"/>
      <c r="M59" s="344"/>
      <c r="N59" s="344"/>
      <c r="O59" s="344"/>
      <c r="P59" s="344"/>
      <c r="Q59" s="344"/>
      <c r="R59" s="344"/>
      <c r="S59" s="344"/>
      <c r="T59" s="344"/>
      <c r="U59" s="344"/>
    </row>
    <row r="60" spans="1:21" x14ac:dyDescent="0.15">
      <c r="A60" s="344" t="s">
        <v>206</v>
      </c>
      <c r="B60" s="344"/>
      <c r="C60" s="344"/>
      <c r="D60" s="344"/>
      <c r="E60" s="344"/>
      <c r="F60" s="344"/>
      <c r="G60" s="344"/>
      <c r="H60" s="344"/>
      <c r="I60" s="344"/>
      <c r="J60" s="344"/>
      <c r="K60" s="344"/>
      <c r="L60" s="344"/>
      <c r="M60" s="344"/>
      <c r="N60" s="344"/>
      <c r="O60" s="344"/>
      <c r="P60" s="344"/>
      <c r="Q60" s="344"/>
      <c r="R60" s="344"/>
      <c r="S60" s="344"/>
      <c r="T60" s="344"/>
      <c r="U60" s="344"/>
    </row>
    <row r="61" spans="1:21" x14ac:dyDescent="0.15">
      <c r="A61" s="344" t="s">
        <v>207</v>
      </c>
      <c r="B61" s="344"/>
      <c r="C61" s="344"/>
      <c r="D61" s="344"/>
      <c r="E61" s="344"/>
      <c r="F61" s="344"/>
      <c r="G61" s="344"/>
      <c r="H61" s="344"/>
      <c r="I61" s="344"/>
      <c r="J61" s="344"/>
      <c r="K61" s="344"/>
      <c r="L61" s="344"/>
      <c r="M61" s="344"/>
      <c r="N61" s="344"/>
      <c r="O61" s="344"/>
      <c r="P61" s="344"/>
      <c r="Q61" s="344"/>
      <c r="R61" s="344"/>
      <c r="S61" s="344"/>
      <c r="T61" s="344"/>
      <c r="U61" s="344"/>
    </row>
    <row r="62" spans="1:21" x14ac:dyDescent="0.15">
      <c r="A62" s="344" t="s">
        <v>70</v>
      </c>
      <c r="B62" s="344"/>
      <c r="C62" s="344"/>
      <c r="D62" s="344"/>
      <c r="E62" s="344"/>
      <c r="F62" s="344"/>
      <c r="G62" s="344"/>
      <c r="H62" s="344"/>
      <c r="I62" s="344"/>
      <c r="J62" s="344"/>
      <c r="K62" s="344"/>
      <c r="L62" s="344"/>
      <c r="M62" s="344"/>
      <c r="N62" s="344"/>
      <c r="O62" s="344"/>
      <c r="P62" s="344"/>
      <c r="Q62" s="344"/>
      <c r="R62" s="344"/>
      <c r="S62" s="344"/>
      <c r="T62" s="344"/>
      <c r="U62" s="344"/>
    </row>
    <row r="63" spans="1:21" x14ac:dyDescent="0.15">
      <c r="A63" s="344" t="s">
        <v>50</v>
      </c>
      <c r="B63" s="344"/>
      <c r="C63" s="344"/>
      <c r="D63" s="344"/>
      <c r="E63" s="344"/>
      <c r="F63" s="344"/>
      <c r="G63" s="344"/>
      <c r="H63" s="344"/>
      <c r="I63" s="344"/>
      <c r="J63" s="344"/>
      <c r="K63" s="344"/>
      <c r="L63" s="344"/>
      <c r="M63" s="344"/>
      <c r="N63" s="344"/>
      <c r="O63" s="344"/>
      <c r="P63" s="344"/>
      <c r="Q63" s="344"/>
      <c r="R63" s="344"/>
      <c r="S63" s="344"/>
      <c r="T63" s="344"/>
      <c r="U63" s="344"/>
    </row>
    <row r="64" spans="1:21" x14ac:dyDescent="0.15">
      <c r="A64" s="344" t="s">
        <v>299</v>
      </c>
      <c r="B64" s="344"/>
      <c r="C64" s="344"/>
      <c r="D64" s="344"/>
      <c r="E64" s="344"/>
      <c r="F64" s="344"/>
      <c r="G64" s="344"/>
      <c r="H64" s="344"/>
      <c r="I64" s="344"/>
      <c r="J64" s="344"/>
      <c r="K64" s="344"/>
      <c r="L64" s="344"/>
      <c r="M64" s="344"/>
      <c r="N64" s="344"/>
      <c r="O64" s="344"/>
      <c r="P64" s="344"/>
      <c r="Q64" s="344"/>
      <c r="R64" s="344"/>
      <c r="S64" s="344"/>
      <c r="T64" s="344"/>
      <c r="U64" s="344"/>
    </row>
    <row r="65" spans="1:21" x14ac:dyDescent="0.15">
      <c r="A65" s="344" t="s">
        <v>208</v>
      </c>
      <c r="B65" s="344"/>
      <c r="C65" s="344"/>
      <c r="D65" s="344"/>
      <c r="E65" s="344"/>
      <c r="F65" s="344"/>
      <c r="G65" s="344"/>
      <c r="H65" s="344"/>
      <c r="I65" s="344"/>
      <c r="J65" s="344"/>
      <c r="K65" s="344"/>
      <c r="L65" s="344"/>
      <c r="M65" s="344"/>
      <c r="N65" s="344"/>
      <c r="O65" s="344"/>
      <c r="P65" s="344"/>
      <c r="Q65" s="344"/>
      <c r="R65" s="344"/>
      <c r="S65" s="344"/>
      <c r="T65" s="344"/>
      <c r="U65" s="344"/>
    </row>
    <row r="66" spans="1:21" x14ac:dyDescent="0.15">
      <c r="A66" s="344" t="s">
        <v>209</v>
      </c>
      <c r="B66" s="344"/>
      <c r="C66" s="344"/>
      <c r="D66" s="344"/>
      <c r="E66" s="344"/>
      <c r="F66" s="344"/>
      <c r="G66" s="344"/>
      <c r="H66" s="344"/>
      <c r="I66" s="344"/>
      <c r="J66" s="344"/>
      <c r="K66" s="344"/>
      <c r="L66" s="344"/>
      <c r="M66" s="344"/>
      <c r="N66" s="344"/>
      <c r="O66" s="344"/>
      <c r="P66" s="344"/>
      <c r="Q66" s="344"/>
      <c r="R66" s="344"/>
      <c r="S66" s="344"/>
      <c r="T66" s="344"/>
      <c r="U66" s="344"/>
    </row>
    <row r="67" spans="1:21" x14ac:dyDescent="0.15">
      <c r="A67" s="344" t="s">
        <v>326</v>
      </c>
      <c r="B67" s="344"/>
      <c r="C67" s="344"/>
      <c r="D67" s="344"/>
      <c r="E67" s="344"/>
      <c r="F67" s="344"/>
      <c r="G67" s="344"/>
      <c r="H67" s="344"/>
      <c r="I67" s="344"/>
      <c r="J67" s="344"/>
      <c r="K67" s="344"/>
      <c r="L67" s="344"/>
      <c r="M67" s="344"/>
      <c r="N67" s="344"/>
      <c r="O67" s="344"/>
      <c r="P67" s="344"/>
      <c r="Q67" s="344"/>
      <c r="R67" s="344"/>
      <c r="S67" s="344"/>
      <c r="T67" s="344"/>
      <c r="U67" s="344"/>
    </row>
    <row r="68" spans="1:21" x14ac:dyDescent="0.15">
      <c r="A68" s="344" t="s">
        <v>210</v>
      </c>
      <c r="B68" s="344"/>
      <c r="C68" s="344"/>
      <c r="D68" s="344"/>
      <c r="E68" s="344"/>
      <c r="F68" s="344"/>
      <c r="G68" s="344"/>
      <c r="H68" s="344"/>
      <c r="I68" s="344"/>
      <c r="J68" s="344"/>
      <c r="K68" s="344"/>
      <c r="L68" s="344"/>
      <c r="M68" s="344"/>
      <c r="N68" s="344"/>
      <c r="O68" s="344"/>
      <c r="P68" s="344"/>
      <c r="Q68" s="344"/>
      <c r="R68" s="344"/>
      <c r="S68" s="344"/>
      <c r="T68" s="344"/>
      <c r="U68" s="344"/>
    </row>
    <row r="69" spans="1:21" x14ac:dyDescent="0.15">
      <c r="A69" s="344"/>
      <c r="B69" s="344"/>
      <c r="C69" s="344"/>
      <c r="D69" s="344"/>
      <c r="E69" s="344"/>
      <c r="F69" s="344"/>
      <c r="G69" s="344"/>
      <c r="H69" s="344"/>
      <c r="I69" s="344"/>
      <c r="J69" s="344"/>
      <c r="K69" s="344"/>
      <c r="L69" s="344"/>
      <c r="M69" s="344"/>
      <c r="N69" s="344"/>
      <c r="O69" s="344"/>
      <c r="P69" s="344"/>
      <c r="Q69" s="344"/>
      <c r="R69" s="344"/>
      <c r="S69" s="344"/>
      <c r="T69" s="344"/>
      <c r="U69" s="344"/>
    </row>
    <row r="70" spans="1:21" x14ac:dyDescent="0.15">
      <c r="A70" s="23"/>
      <c r="B70" s="23"/>
      <c r="C70" s="23"/>
      <c r="D70" s="23"/>
      <c r="E70" s="23"/>
      <c r="F70" s="23"/>
      <c r="G70" s="23"/>
      <c r="H70" s="23"/>
      <c r="I70" s="23"/>
      <c r="J70" s="23"/>
      <c r="K70" s="23"/>
      <c r="L70" s="23"/>
      <c r="M70" s="23"/>
      <c r="N70" s="23"/>
      <c r="O70" s="23"/>
      <c r="P70" s="23"/>
      <c r="Q70" s="23"/>
      <c r="R70" s="23"/>
      <c r="S70" s="23"/>
      <c r="T70" s="23"/>
      <c r="U70" s="23"/>
    </row>
    <row r="71" spans="1:21" x14ac:dyDescent="0.15">
      <c r="A71" s="23"/>
      <c r="B71" s="23"/>
      <c r="C71" s="23"/>
      <c r="D71" s="23"/>
      <c r="E71" s="23"/>
      <c r="F71" s="23"/>
      <c r="G71" s="23"/>
      <c r="H71" s="23"/>
      <c r="I71" s="23"/>
      <c r="J71" s="23"/>
      <c r="K71" s="23"/>
      <c r="L71" s="23"/>
      <c r="M71" s="23"/>
      <c r="N71" s="23"/>
      <c r="O71" s="23"/>
      <c r="P71" s="23"/>
      <c r="Q71" s="23"/>
      <c r="R71" s="23"/>
      <c r="S71" s="23"/>
      <c r="T71" s="23"/>
      <c r="U71" s="23"/>
    </row>
    <row r="72" spans="1:21" x14ac:dyDescent="0.15">
      <c r="A72" s="23"/>
      <c r="B72" s="23"/>
      <c r="C72" s="23"/>
      <c r="D72" s="23"/>
      <c r="E72" s="23"/>
      <c r="F72" s="23"/>
      <c r="G72" s="23"/>
      <c r="H72" s="23"/>
      <c r="I72" s="23"/>
      <c r="J72" s="23"/>
      <c r="K72" s="23"/>
      <c r="L72" s="23"/>
      <c r="M72" s="23"/>
      <c r="N72" s="23"/>
      <c r="O72" s="23"/>
      <c r="P72" s="23"/>
      <c r="Q72" s="23"/>
      <c r="R72" s="23"/>
      <c r="S72" s="23"/>
      <c r="T72" s="23"/>
      <c r="U72" s="23"/>
    </row>
  </sheetData>
  <mergeCells count="125">
    <mergeCell ref="A67:U67"/>
    <mergeCell ref="A68:U68"/>
    <mergeCell ref="A69:U69"/>
    <mergeCell ref="A13:U15"/>
    <mergeCell ref="B19:E20"/>
    <mergeCell ref="F19:U20"/>
    <mergeCell ref="B21:E23"/>
    <mergeCell ref="B26:E27"/>
    <mergeCell ref="F26:H27"/>
    <mergeCell ref="B28:E30"/>
    <mergeCell ref="B31:E35"/>
    <mergeCell ref="B37:E38"/>
    <mergeCell ref="F37:U38"/>
    <mergeCell ref="B39:E41"/>
    <mergeCell ref="L42:M43"/>
    <mergeCell ref="T42:U43"/>
    <mergeCell ref="B44:B49"/>
    <mergeCell ref="B50:B55"/>
    <mergeCell ref="A56:C57"/>
    <mergeCell ref="R56:U57"/>
    <mergeCell ref="A18:A35"/>
    <mergeCell ref="A36:A55"/>
    <mergeCell ref="A58:U58"/>
    <mergeCell ref="A59:U59"/>
    <mergeCell ref="A60:U60"/>
    <mergeCell ref="A61:U61"/>
    <mergeCell ref="A62:U62"/>
    <mergeCell ref="A63:U63"/>
    <mergeCell ref="A64:U64"/>
    <mergeCell ref="A65:U65"/>
    <mergeCell ref="A66:U66"/>
    <mergeCell ref="C54:E54"/>
    <mergeCell ref="G54:K54"/>
    <mergeCell ref="L54:M54"/>
    <mergeCell ref="O54:S54"/>
    <mergeCell ref="C55:E55"/>
    <mergeCell ref="G55:K55"/>
    <mergeCell ref="L55:M55"/>
    <mergeCell ref="O55:S55"/>
    <mergeCell ref="D56:Q56"/>
    <mergeCell ref="C51:E51"/>
    <mergeCell ref="G51:K51"/>
    <mergeCell ref="L51:M51"/>
    <mergeCell ref="O51:S51"/>
    <mergeCell ref="C52:E52"/>
    <mergeCell ref="G52:K52"/>
    <mergeCell ref="L52:M52"/>
    <mergeCell ref="O52:S52"/>
    <mergeCell ref="C53:E53"/>
    <mergeCell ref="G53:K53"/>
    <mergeCell ref="L53:M53"/>
    <mergeCell ref="O53:S53"/>
    <mergeCell ref="C48:E48"/>
    <mergeCell ref="G48:K48"/>
    <mergeCell ref="L48:M48"/>
    <mergeCell ref="O48:S48"/>
    <mergeCell ref="C49:E49"/>
    <mergeCell ref="G49:K49"/>
    <mergeCell ref="L49:M49"/>
    <mergeCell ref="O49:S49"/>
    <mergeCell ref="C50:E50"/>
    <mergeCell ref="G50:K50"/>
    <mergeCell ref="L50:M50"/>
    <mergeCell ref="O50:S50"/>
    <mergeCell ref="C45:E45"/>
    <mergeCell ref="G45:K45"/>
    <mergeCell ref="L45:M45"/>
    <mergeCell ref="O45:S45"/>
    <mergeCell ref="C46:E46"/>
    <mergeCell ref="G46:K46"/>
    <mergeCell ref="L46:M46"/>
    <mergeCell ref="O46:S46"/>
    <mergeCell ref="C47:E47"/>
    <mergeCell ref="G47:K47"/>
    <mergeCell ref="L47:M47"/>
    <mergeCell ref="O47:S47"/>
    <mergeCell ref="B42:E42"/>
    <mergeCell ref="G42:K42"/>
    <mergeCell ref="O42:S42"/>
    <mergeCell ref="B43:E43"/>
    <mergeCell ref="G43:K43"/>
    <mergeCell ref="O43:S43"/>
    <mergeCell ref="C44:E44"/>
    <mergeCell ref="G44:K44"/>
    <mergeCell ref="L44:M44"/>
    <mergeCell ref="O44:S44"/>
    <mergeCell ref="F34:K34"/>
    <mergeCell ref="L34:U34"/>
    <mergeCell ref="F35:K35"/>
    <mergeCell ref="L35:U35"/>
    <mergeCell ref="B36:E36"/>
    <mergeCell ref="F36:U36"/>
    <mergeCell ref="F39:U39"/>
    <mergeCell ref="F40:U40"/>
    <mergeCell ref="F41:U41"/>
    <mergeCell ref="F28:U28"/>
    <mergeCell ref="F29:U29"/>
    <mergeCell ref="F30:U30"/>
    <mergeCell ref="F31:K31"/>
    <mergeCell ref="L31:U31"/>
    <mergeCell ref="F32:K32"/>
    <mergeCell ref="L32:U32"/>
    <mergeCell ref="F33:K33"/>
    <mergeCell ref="L33:U33"/>
    <mergeCell ref="B25:C25"/>
    <mergeCell ref="D25:E25"/>
    <mergeCell ref="F25:L25"/>
    <mergeCell ref="M25:O25"/>
    <mergeCell ref="P25:U25"/>
    <mergeCell ref="I26:L26"/>
    <mergeCell ref="M26:O26"/>
    <mergeCell ref="P26:U26"/>
    <mergeCell ref="I27:L27"/>
    <mergeCell ref="M27:O27"/>
    <mergeCell ref="P27:U27"/>
    <mergeCell ref="A1:C1"/>
    <mergeCell ref="B18:E18"/>
    <mergeCell ref="F18:U18"/>
    <mergeCell ref="F21:U21"/>
    <mergeCell ref="F22:U22"/>
    <mergeCell ref="F23:U23"/>
    <mergeCell ref="B24:E24"/>
    <mergeCell ref="F24:L24"/>
    <mergeCell ref="M24:O24"/>
    <mergeCell ref="P24:U24"/>
  </mergeCells>
  <phoneticPr fontId="4"/>
  <hyperlinks>
    <hyperlink ref="A1" location="チェック表!C8" display="（様式第１号）"/>
    <hyperlink ref="W5" location="届出様式一覧!A1" display="戻る"/>
  </hyperlinks>
  <printOptions horizontalCentered="1" verticalCentered="1"/>
  <pageMargins left="0.74803149606299213" right="0.23622047244094491" top="0.35433070866141736" bottom="0.31496062992125984" header="0.19685039370078741" footer="0.19685039370078741"/>
  <pageSetup paperSize="9" scale="95" orientation="portrait" r:id="rId1"/>
  <headerFooter alignWithMargins="0">
    <oddFooter>&amp;C&amp;"ＭＳ ゴシック,標準"&amp;12 1</oddFooter>
  </headerFooter>
  <rowBreaks count="1" manualBreakCount="1">
    <brk id="60"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1"/>
  <sheetViews>
    <sheetView view="pageBreakPreview" zoomScaleSheetLayoutView="100" workbookViewId="0">
      <selection activeCell="U10" sqref="U10"/>
    </sheetView>
  </sheetViews>
  <sheetFormatPr defaultRowHeight="13.5" x14ac:dyDescent="0.15"/>
  <cols>
    <col min="1" max="18" width="4.625" style="19" customWidth="1"/>
    <col min="19" max="19" width="6" style="19" customWidth="1"/>
    <col min="20" max="20" width="4.625" style="19" customWidth="1"/>
    <col min="21" max="21" width="3.375" style="19" customWidth="1"/>
    <col min="22" max="45" width="4.625" style="19" customWidth="1"/>
    <col min="46" max="256" width="9" style="19" customWidth="1"/>
    <col min="257" max="276" width="4.625" style="19" customWidth="1"/>
    <col min="277" max="277" width="3.375" style="19" customWidth="1"/>
    <col min="278" max="301" width="4.625" style="19" customWidth="1"/>
    <col min="302" max="512" width="9" style="19" customWidth="1"/>
    <col min="513" max="532" width="4.625" style="19" customWidth="1"/>
    <col min="533" max="533" width="3.375" style="19" customWidth="1"/>
    <col min="534" max="557" width="4.625" style="19" customWidth="1"/>
    <col min="558" max="768" width="9" style="19" customWidth="1"/>
    <col min="769" max="788" width="4.625" style="19" customWidth="1"/>
    <col min="789" max="789" width="3.375" style="19" customWidth="1"/>
    <col min="790" max="813" width="4.625" style="19" customWidth="1"/>
    <col min="814" max="1024" width="9" style="19" customWidth="1"/>
    <col min="1025" max="1044" width="4.625" style="19" customWidth="1"/>
    <col min="1045" max="1045" width="3.375" style="19" customWidth="1"/>
    <col min="1046" max="1069" width="4.625" style="19" customWidth="1"/>
    <col min="1070" max="1280" width="9" style="19" customWidth="1"/>
    <col min="1281" max="1300" width="4.625" style="19" customWidth="1"/>
    <col min="1301" max="1301" width="3.375" style="19" customWidth="1"/>
    <col min="1302" max="1325" width="4.625" style="19" customWidth="1"/>
    <col min="1326" max="1536" width="9" style="19" customWidth="1"/>
    <col min="1537" max="1556" width="4.625" style="19" customWidth="1"/>
    <col min="1557" max="1557" width="3.375" style="19" customWidth="1"/>
    <col min="1558" max="1581" width="4.625" style="19" customWidth="1"/>
    <col min="1582" max="1792" width="9" style="19" customWidth="1"/>
    <col min="1793" max="1812" width="4.625" style="19" customWidth="1"/>
    <col min="1813" max="1813" width="3.375" style="19" customWidth="1"/>
    <col min="1814" max="1837" width="4.625" style="19" customWidth="1"/>
    <col min="1838" max="2048" width="9" style="19" customWidth="1"/>
    <col min="2049" max="2068" width="4.625" style="19" customWidth="1"/>
    <col min="2069" max="2069" width="3.375" style="19" customWidth="1"/>
    <col min="2070" max="2093" width="4.625" style="19" customWidth="1"/>
    <col min="2094" max="2304" width="9" style="19" customWidth="1"/>
    <col min="2305" max="2324" width="4.625" style="19" customWidth="1"/>
    <col min="2325" max="2325" width="3.375" style="19" customWidth="1"/>
    <col min="2326" max="2349" width="4.625" style="19" customWidth="1"/>
    <col min="2350" max="2560" width="9" style="19" customWidth="1"/>
    <col min="2561" max="2580" width="4.625" style="19" customWidth="1"/>
    <col min="2581" max="2581" width="3.375" style="19" customWidth="1"/>
    <col min="2582" max="2605" width="4.625" style="19" customWidth="1"/>
    <col min="2606" max="2816" width="9" style="19" customWidth="1"/>
    <col min="2817" max="2836" width="4.625" style="19" customWidth="1"/>
    <col min="2837" max="2837" width="3.375" style="19" customWidth="1"/>
    <col min="2838" max="2861" width="4.625" style="19" customWidth="1"/>
    <col min="2862" max="3072" width="9" style="19" customWidth="1"/>
    <col min="3073" max="3092" width="4.625" style="19" customWidth="1"/>
    <col min="3093" max="3093" width="3.375" style="19" customWidth="1"/>
    <col min="3094" max="3117" width="4.625" style="19" customWidth="1"/>
    <col min="3118" max="3328" width="9" style="19" customWidth="1"/>
    <col min="3329" max="3348" width="4.625" style="19" customWidth="1"/>
    <col min="3349" max="3349" width="3.375" style="19" customWidth="1"/>
    <col min="3350" max="3373" width="4.625" style="19" customWidth="1"/>
    <col min="3374" max="3584" width="9" style="19" customWidth="1"/>
    <col min="3585" max="3604" width="4.625" style="19" customWidth="1"/>
    <col min="3605" max="3605" width="3.375" style="19" customWidth="1"/>
    <col min="3606" max="3629" width="4.625" style="19" customWidth="1"/>
    <col min="3630" max="3840" width="9" style="19" customWidth="1"/>
    <col min="3841" max="3860" width="4.625" style="19" customWidth="1"/>
    <col min="3861" max="3861" width="3.375" style="19" customWidth="1"/>
    <col min="3862" max="3885" width="4.625" style="19" customWidth="1"/>
    <col min="3886" max="4096" width="9" style="19" customWidth="1"/>
    <col min="4097" max="4116" width="4.625" style="19" customWidth="1"/>
    <col min="4117" max="4117" width="3.375" style="19" customWidth="1"/>
    <col min="4118" max="4141" width="4.625" style="19" customWidth="1"/>
    <col min="4142" max="4352" width="9" style="19" customWidth="1"/>
    <col min="4353" max="4372" width="4.625" style="19" customWidth="1"/>
    <col min="4373" max="4373" width="3.375" style="19" customWidth="1"/>
    <col min="4374" max="4397" width="4.625" style="19" customWidth="1"/>
    <col min="4398" max="4608" width="9" style="19" customWidth="1"/>
    <col min="4609" max="4628" width="4.625" style="19" customWidth="1"/>
    <col min="4629" max="4629" width="3.375" style="19" customWidth="1"/>
    <col min="4630" max="4653" width="4.625" style="19" customWidth="1"/>
    <col min="4654" max="4864" width="9" style="19" customWidth="1"/>
    <col min="4865" max="4884" width="4.625" style="19" customWidth="1"/>
    <col min="4885" max="4885" width="3.375" style="19" customWidth="1"/>
    <col min="4886" max="4909" width="4.625" style="19" customWidth="1"/>
    <col min="4910" max="5120" width="9" style="19" customWidth="1"/>
    <col min="5121" max="5140" width="4.625" style="19" customWidth="1"/>
    <col min="5141" max="5141" width="3.375" style="19" customWidth="1"/>
    <col min="5142" max="5165" width="4.625" style="19" customWidth="1"/>
    <col min="5166" max="5376" width="9" style="19" customWidth="1"/>
    <col min="5377" max="5396" width="4.625" style="19" customWidth="1"/>
    <col min="5397" max="5397" width="3.375" style="19" customWidth="1"/>
    <col min="5398" max="5421" width="4.625" style="19" customWidth="1"/>
    <col min="5422" max="5632" width="9" style="19" customWidth="1"/>
    <col min="5633" max="5652" width="4.625" style="19" customWidth="1"/>
    <col min="5653" max="5653" width="3.375" style="19" customWidth="1"/>
    <col min="5654" max="5677" width="4.625" style="19" customWidth="1"/>
    <col min="5678" max="5888" width="9" style="19" customWidth="1"/>
    <col min="5889" max="5908" width="4.625" style="19" customWidth="1"/>
    <col min="5909" max="5909" width="3.375" style="19" customWidth="1"/>
    <col min="5910" max="5933" width="4.625" style="19" customWidth="1"/>
    <col min="5934" max="6144" width="9" style="19" customWidth="1"/>
    <col min="6145" max="6164" width="4.625" style="19" customWidth="1"/>
    <col min="6165" max="6165" width="3.375" style="19" customWidth="1"/>
    <col min="6166" max="6189" width="4.625" style="19" customWidth="1"/>
    <col min="6190" max="6400" width="9" style="19" customWidth="1"/>
    <col min="6401" max="6420" width="4.625" style="19" customWidth="1"/>
    <col min="6421" max="6421" width="3.375" style="19" customWidth="1"/>
    <col min="6422" max="6445" width="4.625" style="19" customWidth="1"/>
    <col min="6446" max="6656" width="9" style="19" customWidth="1"/>
    <col min="6657" max="6676" width="4.625" style="19" customWidth="1"/>
    <col min="6677" max="6677" width="3.375" style="19" customWidth="1"/>
    <col min="6678" max="6701" width="4.625" style="19" customWidth="1"/>
    <col min="6702" max="6912" width="9" style="19" customWidth="1"/>
    <col min="6913" max="6932" width="4.625" style="19" customWidth="1"/>
    <col min="6933" max="6933" width="3.375" style="19" customWidth="1"/>
    <col min="6934" max="6957" width="4.625" style="19" customWidth="1"/>
    <col min="6958" max="7168" width="9" style="19" customWidth="1"/>
    <col min="7169" max="7188" width="4.625" style="19" customWidth="1"/>
    <col min="7189" max="7189" width="3.375" style="19" customWidth="1"/>
    <col min="7190" max="7213" width="4.625" style="19" customWidth="1"/>
    <col min="7214" max="7424" width="9" style="19" customWidth="1"/>
    <col min="7425" max="7444" width="4.625" style="19" customWidth="1"/>
    <col min="7445" max="7445" width="3.375" style="19" customWidth="1"/>
    <col min="7446" max="7469" width="4.625" style="19" customWidth="1"/>
    <col min="7470" max="7680" width="9" style="19" customWidth="1"/>
    <col min="7681" max="7700" width="4.625" style="19" customWidth="1"/>
    <col min="7701" max="7701" width="3.375" style="19" customWidth="1"/>
    <col min="7702" max="7725" width="4.625" style="19" customWidth="1"/>
    <col min="7726" max="7936" width="9" style="19" customWidth="1"/>
    <col min="7937" max="7956" width="4.625" style="19" customWidth="1"/>
    <col min="7957" max="7957" width="3.375" style="19" customWidth="1"/>
    <col min="7958" max="7981" width="4.625" style="19" customWidth="1"/>
    <col min="7982" max="8192" width="9" style="19" customWidth="1"/>
    <col min="8193" max="8212" width="4.625" style="19" customWidth="1"/>
    <col min="8213" max="8213" width="3.375" style="19" customWidth="1"/>
    <col min="8214" max="8237" width="4.625" style="19" customWidth="1"/>
    <col min="8238" max="8448" width="9" style="19" customWidth="1"/>
    <col min="8449" max="8468" width="4.625" style="19" customWidth="1"/>
    <col min="8469" max="8469" width="3.375" style="19" customWidth="1"/>
    <col min="8470" max="8493" width="4.625" style="19" customWidth="1"/>
    <col min="8494" max="8704" width="9" style="19" customWidth="1"/>
    <col min="8705" max="8724" width="4.625" style="19" customWidth="1"/>
    <col min="8725" max="8725" width="3.375" style="19" customWidth="1"/>
    <col min="8726" max="8749" width="4.625" style="19" customWidth="1"/>
    <col min="8750" max="8960" width="9" style="19" customWidth="1"/>
    <col min="8961" max="8980" width="4.625" style="19" customWidth="1"/>
    <col min="8981" max="8981" width="3.375" style="19" customWidth="1"/>
    <col min="8982" max="9005" width="4.625" style="19" customWidth="1"/>
    <col min="9006" max="9216" width="9" style="19" customWidth="1"/>
    <col min="9217" max="9236" width="4.625" style="19" customWidth="1"/>
    <col min="9237" max="9237" width="3.375" style="19" customWidth="1"/>
    <col min="9238" max="9261" width="4.625" style="19" customWidth="1"/>
    <col min="9262" max="9472" width="9" style="19" customWidth="1"/>
    <col min="9473" max="9492" width="4.625" style="19" customWidth="1"/>
    <col min="9493" max="9493" width="3.375" style="19" customWidth="1"/>
    <col min="9494" max="9517" width="4.625" style="19" customWidth="1"/>
    <col min="9518" max="9728" width="9" style="19" customWidth="1"/>
    <col min="9729" max="9748" width="4.625" style="19" customWidth="1"/>
    <col min="9749" max="9749" width="3.375" style="19" customWidth="1"/>
    <col min="9750" max="9773" width="4.625" style="19" customWidth="1"/>
    <col min="9774" max="9984" width="9" style="19" customWidth="1"/>
    <col min="9985" max="10004" width="4.625" style="19" customWidth="1"/>
    <col min="10005" max="10005" width="3.375" style="19" customWidth="1"/>
    <col min="10006" max="10029" width="4.625" style="19" customWidth="1"/>
    <col min="10030" max="10240" width="9" style="19" customWidth="1"/>
    <col min="10241" max="10260" width="4.625" style="19" customWidth="1"/>
    <col min="10261" max="10261" width="3.375" style="19" customWidth="1"/>
    <col min="10262" max="10285" width="4.625" style="19" customWidth="1"/>
    <col min="10286" max="10496" width="9" style="19" customWidth="1"/>
    <col min="10497" max="10516" width="4.625" style="19" customWidth="1"/>
    <col min="10517" max="10517" width="3.375" style="19" customWidth="1"/>
    <col min="10518" max="10541" width="4.625" style="19" customWidth="1"/>
    <col min="10542" max="10752" width="9" style="19" customWidth="1"/>
    <col min="10753" max="10772" width="4.625" style="19" customWidth="1"/>
    <col min="10773" max="10773" width="3.375" style="19" customWidth="1"/>
    <col min="10774" max="10797" width="4.625" style="19" customWidth="1"/>
    <col min="10798" max="11008" width="9" style="19" customWidth="1"/>
    <col min="11009" max="11028" width="4.625" style="19" customWidth="1"/>
    <col min="11029" max="11029" width="3.375" style="19" customWidth="1"/>
    <col min="11030" max="11053" width="4.625" style="19" customWidth="1"/>
    <col min="11054" max="11264" width="9" style="19" customWidth="1"/>
    <col min="11265" max="11284" width="4.625" style="19" customWidth="1"/>
    <col min="11285" max="11285" width="3.375" style="19" customWidth="1"/>
    <col min="11286" max="11309" width="4.625" style="19" customWidth="1"/>
    <col min="11310" max="11520" width="9" style="19" customWidth="1"/>
    <col min="11521" max="11540" width="4.625" style="19" customWidth="1"/>
    <col min="11541" max="11541" width="3.375" style="19" customWidth="1"/>
    <col min="11542" max="11565" width="4.625" style="19" customWidth="1"/>
    <col min="11566" max="11776" width="9" style="19" customWidth="1"/>
    <col min="11777" max="11796" width="4.625" style="19" customWidth="1"/>
    <col min="11797" max="11797" width="3.375" style="19" customWidth="1"/>
    <col min="11798" max="11821" width="4.625" style="19" customWidth="1"/>
    <col min="11822" max="12032" width="9" style="19" customWidth="1"/>
    <col min="12033" max="12052" width="4.625" style="19" customWidth="1"/>
    <col min="12053" max="12053" width="3.375" style="19" customWidth="1"/>
    <col min="12054" max="12077" width="4.625" style="19" customWidth="1"/>
    <col min="12078" max="12288" width="9" style="19" customWidth="1"/>
    <col min="12289" max="12308" width="4.625" style="19" customWidth="1"/>
    <col min="12309" max="12309" width="3.375" style="19" customWidth="1"/>
    <col min="12310" max="12333" width="4.625" style="19" customWidth="1"/>
    <col min="12334" max="12544" width="9" style="19" customWidth="1"/>
    <col min="12545" max="12564" width="4.625" style="19" customWidth="1"/>
    <col min="12565" max="12565" width="3.375" style="19" customWidth="1"/>
    <col min="12566" max="12589" width="4.625" style="19" customWidth="1"/>
    <col min="12590" max="12800" width="9" style="19" customWidth="1"/>
    <col min="12801" max="12820" width="4.625" style="19" customWidth="1"/>
    <col min="12821" max="12821" width="3.375" style="19" customWidth="1"/>
    <col min="12822" max="12845" width="4.625" style="19" customWidth="1"/>
    <col min="12846" max="13056" width="9" style="19" customWidth="1"/>
    <col min="13057" max="13076" width="4.625" style="19" customWidth="1"/>
    <col min="13077" max="13077" width="3.375" style="19" customWidth="1"/>
    <col min="13078" max="13101" width="4.625" style="19" customWidth="1"/>
    <col min="13102" max="13312" width="9" style="19" customWidth="1"/>
    <col min="13313" max="13332" width="4.625" style="19" customWidth="1"/>
    <col min="13333" max="13333" width="3.375" style="19" customWidth="1"/>
    <col min="13334" max="13357" width="4.625" style="19" customWidth="1"/>
    <col min="13358" max="13568" width="9" style="19" customWidth="1"/>
    <col min="13569" max="13588" width="4.625" style="19" customWidth="1"/>
    <col min="13589" max="13589" width="3.375" style="19" customWidth="1"/>
    <col min="13590" max="13613" width="4.625" style="19" customWidth="1"/>
    <col min="13614" max="13824" width="9" style="19" customWidth="1"/>
    <col min="13825" max="13844" width="4.625" style="19" customWidth="1"/>
    <col min="13845" max="13845" width="3.375" style="19" customWidth="1"/>
    <col min="13846" max="13869" width="4.625" style="19" customWidth="1"/>
    <col min="13870" max="14080" width="9" style="19" customWidth="1"/>
    <col min="14081" max="14100" width="4.625" style="19" customWidth="1"/>
    <col min="14101" max="14101" width="3.375" style="19" customWidth="1"/>
    <col min="14102" max="14125" width="4.625" style="19" customWidth="1"/>
    <col min="14126" max="14336" width="9" style="19" customWidth="1"/>
    <col min="14337" max="14356" width="4.625" style="19" customWidth="1"/>
    <col min="14357" max="14357" width="3.375" style="19" customWidth="1"/>
    <col min="14358" max="14381" width="4.625" style="19" customWidth="1"/>
    <col min="14382" max="14592" width="9" style="19" customWidth="1"/>
    <col min="14593" max="14612" width="4.625" style="19" customWidth="1"/>
    <col min="14613" max="14613" width="3.375" style="19" customWidth="1"/>
    <col min="14614" max="14637" width="4.625" style="19" customWidth="1"/>
    <col min="14638" max="14848" width="9" style="19" customWidth="1"/>
    <col min="14849" max="14868" width="4.625" style="19" customWidth="1"/>
    <col min="14869" max="14869" width="3.375" style="19" customWidth="1"/>
    <col min="14870" max="14893" width="4.625" style="19" customWidth="1"/>
    <col min="14894" max="15104" width="9" style="19" customWidth="1"/>
    <col min="15105" max="15124" width="4.625" style="19" customWidth="1"/>
    <col min="15125" max="15125" width="3.375" style="19" customWidth="1"/>
    <col min="15126" max="15149" width="4.625" style="19" customWidth="1"/>
    <col min="15150" max="15360" width="9" style="19" customWidth="1"/>
    <col min="15361" max="15380" width="4.625" style="19" customWidth="1"/>
    <col min="15381" max="15381" width="3.375" style="19" customWidth="1"/>
    <col min="15382" max="15405" width="4.625" style="19" customWidth="1"/>
    <col min="15406" max="15616" width="9" style="19" customWidth="1"/>
    <col min="15617" max="15636" width="4.625" style="19" customWidth="1"/>
    <col min="15637" max="15637" width="3.375" style="19" customWidth="1"/>
    <col min="15638" max="15661" width="4.625" style="19" customWidth="1"/>
    <col min="15662" max="15872" width="9" style="19" customWidth="1"/>
    <col min="15873" max="15892" width="4.625" style="19" customWidth="1"/>
    <col min="15893" max="15893" width="3.375" style="19" customWidth="1"/>
    <col min="15894" max="15917" width="4.625" style="19" customWidth="1"/>
    <col min="15918" max="16128" width="9" style="19" customWidth="1"/>
    <col min="16129" max="16148" width="4.625" style="19" customWidth="1"/>
    <col min="16149" max="16149" width="3.375" style="19" customWidth="1"/>
    <col min="16150" max="16173" width="4.625" style="19" customWidth="1"/>
    <col min="16174" max="16384" width="9" style="19" customWidth="1"/>
  </cols>
  <sheetData>
    <row r="1" spans="1:26" x14ac:dyDescent="0.15">
      <c r="A1" s="20" t="s">
        <v>300</v>
      </c>
    </row>
    <row r="4" spans="1:26" x14ac:dyDescent="0.15">
      <c r="A4" s="21"/>
      <c r="B4" s="21"/>
      <c r="C4" s="21"/>
      <c r="D4" s="21"/>
      <c r="E4" s="21"/>
      <c r="F4" s="19" t="s">
        <v>30</v>
      </c>
      <c r="G4" s="21"/>
      <c r="H4" s="21"/>
      <c r="I4" s="21"/>
      <c r="J4" s="21"/>
      <c r="K4" s="21"/>
      <c r="L4" s="21" t="s">
        <v>283</v>
      </c>
      <c r="M4" s="21"/>
      <c r="N4" s="21"/>
      <c r="O4" s="21"/>
      <c r="P4" s="21"/>
      <c r="Q4" s="21"/>
      <c r="R4" s="21"/>
      <c r="S4" s="21"/>
      <c r="T4" s="21"/>
      <c r="U4" s="21"/>
      <c r="W4" s="45" t="s">
        <v>295</v>
      </c>
      <c r="X4" s="45"/>
      <c r="Y4" s="45"/>
      <c r="Z4" s="45"/>
    </row>
    <row r="6" spans="1:26" x14ac:dyDescent="0.15">
      <c r="R6" s="19" t="s">
        <v>329</v>
      </c>
    </row>
    <row r="7" spans="1:26" x14ac:dyDescent="0.15">
      <c r="B7" s="19" t="s">
        <v>297</v>
      </c>
    </row>
    <row r="8" spans="1:26" x14ac:dyDescent="0.15">
      <c r="J8" s="35" t="s">
        <v>169</v>
      </c>
      <c r="M8" s="35" t="s">
        <v>12</v>
      </c>
    </row>
    <row r="9" spans="1:26" x14ac:dyDescent="0.15">
      <c r="J9" s="35" t="s">
        <v>81</v>
      </c>
      <c r="M9" s="35" t="s">
        <v>170</v>
      </c>
    </row>
    <row r="10" spans="1:26" x14ac:dyDescent="0.15">
      <c r="M10" s="35" t="s">
        <v>171</v>
      </c>
    </row>
    <row r="12" spans="1:26" x14ac:dyDescent="0.15">
      <c r="A12" s="345" t="s">
        <v>217</v>
      </c>
      <c r="B12" s="345"/>
      <c r="C12" s="345"/>
      <c r="D12" s="345"/>
      <c r="E12" s="345"/>
      <c r="F12" s="345"/>
      <c r="G12" s="345"/>
      <c r="H12" s="345"/>
      <c r="I12" s="345"/>
      <c r="J12" s="345"/>
      <c r="K12" s="345"/>
      <c r="L12" s="345"/>
      <c r="M12" s="345"/>
      <c r="N12" s="345"/>
      <c r="O12" s="345"/>
      <c r="P12" s="345"/>
      <c r="Q12" s="345"/>
      <c r="R12" s="345"/>
      <c r="S12" s="345"/>
      <c r="T12" s="345"/>
      <c r="U12" s="345"/>
    </row>
    <row r="13" spans="1:26" x14ac:dyDescent="0.15">
      <c r="A13" s="345"/>
      <c r="B13" s="345"/>
      <c r="C13" s="345"/>
      <c r="D13" s="345"/>
      <c r="E13" s="345"/>
      <c r="F13" s="345"/>
      <c r="G13" s="345"/>
      <c r="H13" s="345"/>
      <c r="I13" s="345"/>
      <c r="J13" s="345"/>
      <c r="K13" s="345"/>
      <c r="L13" s="345"/>
      <c r="M13" s="345"/>
      <c r="N13" s="345"/>
      <c r="O13" s="345"/>
      <c r="P13" s="345"/>
      <c r="Q13" s="345"/>
      <c r="R13" s="345"/>
      <c r="S13" s="345"/>
      <c r="T13" s="345"/>
      <c r="U13" s="345"/>
    </row>
    <row r="14" spans="1:26" x14ac:dyDescent="0.15">
      <c r="A14" s="4"/>
      <c r="B14" s="4"/>
      <c r="C14" s="4"/>
      <c r="D14" s="4"/>
      <c r="E14" s="4"/>
      <c r="F14" s="4"/>
      <c r="G14" s="4"/>
      <c r="H14" s="4"/>
      <c r="I14" s="4"/>
      <c r="J14" s="4"/>
      <c r="K14" s="4"/>
      <c r="L14" s="4"/>
      <c r="M14" s="4"/>
      <c r="N14" s="4"/>
      <c r="O14" s="4"/>
      <c r="P14" s="4"/>
      <c r="Q14" s="4"/>
      <c r="R14" s="4"/>
      <c r="S14" s="4"/>
      <c r="T14" s="4"/>
      <c r="U14" s="4"/>
    </row>
    <row r="15" spans="1:26" x14ac:dyDescent="0.15">
      <c r="A15" s="22"/>
      <c r="B15" s="22"/>
      <c r="C15" s="22"/>
      <c r="D15" s="22"/>
      <c r="E15" s="22"/>
      <c r="F15" s="22"/>
      <c r="G15" s="22"/>
      <c r="H15" s="22"/>
      <c r="I15" s="22"/>
      <c r="J15" s="22"/>
      <c r="K15" s="22"/>
      <c r="L15" s="22"/>
      <c r="M15" s="22"/>
      <c r="N15" s="22"/>
    </row>
    <row r="16" spans="1:26" ht="14.25" customHeight="1" x14ac:dyDescent="0.15">
      <c r="A16" s="384" t="s">
        <v>172</v>
      </c>
      <c r="B16" s="276" t="s">
        <v>126</v>
      </c>
      <c r="C16" s="277"/>
      <c r="D16" s="277"/>
      <c r="E16" s="278"/>
      <c r="F16" s="279"/>
      <c r="G16" s="280"/>
      <c r="H16" s="280"/>
      <c r="I16" s="280"/>
      <c r="J16" s="280"/>
      <c r="K16" s="280"/>
      <c r="L16" s="280"/>
      <c r="M16" s="280"/>
      <c r="N16" s="280"/>
      <c r="O16" s="280"/>
      <c r="P16" s="280"/>
      <c r="Q16" s="280"/>
      <c r="R16" s="280"/>
      <c r="S16" s="280"/>
      <c r="T16" s="280"/>
      <c r="U16" s="281"/>
    </row>
    <row r="17" spans="1:21" x14ac:dyDescent="0.15">
      <c r="A17" s="385"/>
      <c r="B17" s="301" t="s">
        <v>173</v>
      </c>
      <c r="C17" s="302"/>
      <c r="D17" s="302"/>
      <c r="E17" s="303"/>
      <c r="F17" s="349"/>
      <c r="G17" s="350"/>
      <c r="H17" s="350"/>
      <c r="I17" s="350"/>
      <c r="J17" s="350"/>
      <c r="K17" s="350"/>
      <c r="L17" s="350"/>
      <c r="M17" s="350"/>
      <c r="N17" s="350"/>
      <c r="O17" s="350"/>
      <c r="P17" s="350"/>
      <c r="Q17" s="350"/>
      <c r="R17" s="350"/>
      <c r="S17" s="350"/>
      <c r="T17" s="350"/>
      <c r="U17" s="351"/>
    </row>
    <row r="18" spans="1:21" x14ac:dyDescent="0.15">
      <c r="A18" s="385"/>
      <c r="B18" s="346"/>
      <c r="C18" s="347"/>
      <c r="D18" s="347"/>
      <c r="E18" s="348"/>
      <c r="F18" s="352"/>
      <c r="G18" s="353"/>
      <c r="H18" s="353"/>
      <c r="I18" s="353"/>
      <c r="J18" s="353"/>
      <c r="K18" s="353"/>
      <c r="L18" s="353"/>
      <c r="M18" s="353"/>
      <c r="N18" s="353"/>
      <c r="O18" s="353"/>
      <c r="P18" s="353"/>
      <c r="Q18" s="353"/>
      <c r="R18" s="353"/>
      <c r="S18" s="353"/>
      <c r="T18" s="353"/>
      <c r="U18" s="354"/>
    </row>
    <row r="19" spans="1:21" x14ac:dyDescent="0.15">
      <c r="A19" s="385"/>
      <c r="B19" s="301" t="s">
        <v>174</v>
      </c>
      <c r="C19" s="302"/>
      <c r="D19" s="302"/>
      <c r="E19" s="303"/>
      <c r="F19" s="282" t="s">
        <v>175</v>
      </c>
      <c r="G19" s="283"/>
      <c r="H19" s="283"/>
      <c r="I19" s="283"/>
      <c r="J19" s="283"/>
      <c r="K19" s="283"/>
      <c r="L19" s="283"/>
      <c r="M19" s="283"/>
      <c r="N19" s="283"/>
      <c r="O19" s="283"/>
      <c r="P19" s="283"/>
      <c r="Q19" s="283"/>
      <c r="R19" s="283"/>
      <c r="S19" s="283"/>
      <c r="T19" s="283"/>
      <c r="U19" s="284"/>
    </row>
    <row r="20" spans="1:21" x14ac:dyDescent="0.15">
      <c r="A20" s="385"/>
      <c r="B20" s="355"/>
      <c r="C20" s="356"/>
      <c r="D20" s="356"/>
      <c r="E20" s="357"/>
      <c r="F20" s="285" t="s">
        <v>2</v>
      </c>
      <c r="G20" s="286"/>
      <c r="H20" s="286"/>
      <c r="I20" s="286"/>
      <c r="J20" s="286"/>
      <c r="K20" s="286"/>
      <c r="L20" s="286"/>
      <c r="M20" s="286"/>
      <c r="N20" s="286"/>
      <c r="O20" s="286"/>
      <c r="P20" s="286"/>
      <c r="Q20" s="286"/>
      <c r="R20" s="286"/>
      <c r="S20" s="286"/>
      <c r="T20" s="286"/>
      <c r="U20" s="287"/>
    </row>
    <row r="21" spans="1:21" x14ac:dyDescent="0.15">
      <c r="A21" s="385"/>
      <c r="B21" s="346"/>
      <c r="C21" s="347"/>
      <c r="D21" s="347"/>
      <c r="E21" s="348"/>
      <c r="F21" s="288"/>
      <c r="G21" s="289"/>
      <c r="H21" s="289"/>
      <c r="I21" s="289"/>
      <c r="J21" s="289"/>
      <c r="K21" s="289"/>
      <c r="L21" s="289"/>
      <c r="M21" s="289"/>
      <c r="N21" s="289"/>
      <c r="O21" s="289"/>
      <c r="P21" s="289"/>
      <c r="Q21" s="289"/>
      <c r="R21" s="289"/>
      <c r="S21" s="289"/>
      <c r="T21" s="289"/>
      <c r="U21" s="290"/>
    </row>
    <row r="22" spans="1:21" x14ac:dyDescent="0.15">
      <c r="A22" s="385"/>
      <c r="B22" s="291" t="s">
        <v>176</v>
      </c>
      <c r="C22" s="292"/>
      <c r="D22" s="292"/>
      <c r="E22" s="293"/>
      <c r="F22" s="294"/>
      <c r="G22" s="295"/>
      <c r="H22" s="295"/>
      <c r="I22" s="295"/>
      <c r="J22" s="295"/>
      <c r="K22" s="295"/>
      <c r="L22" s="296"/>
      <c r="M22" s="291" t="s">
        <v>43</v>
      </c>
      <c r="N22" s="292"/>
      <c r="O22" s="293"/>
      <c r="P22" s="297"/>
      <c r="Q22" s="295"/>
      <c r="R22" s="295"/>
      <c r="S22" s="295"/>
      <c r="T22" s="295"/>
      <c r="U22" s="298"/>
    </row>
    <row r="23" spans="1:21" x14ac:dyDescent="0.15">
      <c r="A23" s="385"/>
      <c r="B23" s="291" t="s">
        <v>35</v>
      </c>
      <c r="C23" s="293"/>
      <c r="D23" s="291" t="s">
        <v>36</v>
      </c>
      <c r="E23" s="293"/>
      <c r="F23" s="294"/>
      <c r="G23" s="295"/>
      <c r="H23" s="295"/>
      <c r="I23" s="295"/>
      <c r="J23" s="295"/>
      <c r="K23" s="295"/>
      <c r="L23" s="296"/>
      <c r="M23" s="299" t="s">
        <v>179</v>
      </c>
      <c r="N23" s="299"/>
      <c r="O23" s="299"/>
      <c r="P23" s="297"/>
      <c r="Q23" s="295"/>
      <c r="R23" s="295"/>
      <c r="S23" s="295"/>
      <c r="T23" s="295"/>
      <c r="U23" s="298"/>
    </row>
    <row r="24" spans="1:21" x14ac:dyDescent="0.15">
      <c r="A24" s="385"/>
      <c r="B24" s="301" t="s">
        <v>45</v>
      </c>
      <c r="C24" s="302"/>
      <c r="D24" s="302"/>
      <c r="E24" s="303"/>
      <c r="F24" s="301" t="s">
        <v>181</v>
      </c>
      <c r="G24" s="302"/>
      <c r="H24" s="303"/>
      <c r="I24" s="282"/>
      <c r="J24" s="283"/>
      <c r="K24" s="283"/>
      <c r="L24" s="300"/>
      <c r="M24" s="301" t="s">
        <v>160</v>
      </c>
      <c r="N24" s="302"/>
      <c r="O24" s="303"/>
      <c r="P24" s="304"/>
      <c r="Q24" s="305"/>
      <c r="R24" s="305"/>
      <c r="S24" s="305"/>
      <c r="T24" s="305"/>
      <c r="U24" s="306"/>
    </row>
    <row r="25" spans="1:21" x14ac:dyDescent="0.15">
      <c r="A25" s="385"/>
      <c r="B25" s="346"/>
      <c r="C25" s="347"/>
      <c r="D25" s="347"/>
      <c r="E25" s="348"/>
      <c r="F25" s="346"/>
      <c r="G25" s="347"/>
      <c r="H25" s="348"/>
      <c r="I25" s="288"/>
      <c r="J25" s="289"/>
      <c r="K25" s="289"/>
      <c r="L25" s="307"/>
      <c r="M25" s="308" t="s">
        <v>29</v>
      </c>
      <c r="N25" s="309"/>
      <c r="O25" s="310"/>
      <c r="P25" s="311"/>
      <c r="Q25" s="289"/>
      <c r="R25" s="289"/>
      <c r="S25" s="289"/>
      <c r="T25" s="289"/>
      <c r="U25" s="290"/>
    </row>
    <row r="26" spans="1:21" x14ac:dyDescent="0.15">
      <c r="A26" s="385"/>
      <c r="B26" s="301" t="s">
        <v>51</v>
      </c>
      <c r="C26" s="302"/>
      <c r="D26" s="302"/>
      <c r="E26" s="303"/>
      <c r="F26" s="282" t="s">
        <v>175</v>
      </c>
      <c r="G26" s="283"/>
      <c r="H26" s="283"/>
      <c r="I26" s="283"/>
      <c r="J26" s="283"/>
      <c r="K26" s="283"/>
      <c r="L26" s="283"/>
      <c r="M26" s="283"/>
      <c r="N26" s="283"/>
      <c r="O26" s="283"/>
      <c r="P26" s="283"/>
      <c r="Q26" s="283"/>
      <c r="R26" s="283"/>
      <c r="S26" s="283"/>
      <c r="T26" s="283"/>
      <c r="U26" s="284"/>
    </row>
    <row r="27" spans="1:21" x14ac:dyDescent="0.15">
      <c r="A27" s="385"/>
      <c r="B27" s="355"/>
      <c r="C27" s="356"/>
      <c r="D27" s="356"/>
      <c r="E27" s="357"/>
      <c r="F27" s="285" t="s">
        <v>2</v>
      </c>
      <c r="G27" s="286"/>
      <c r="H27" s="286"/>
      <c r="I27" s="286"/>
      <c r="J27" s="286"/>
      <c r="K27" s="286"/>
      <c r="L27" s="286"/>
      <c r="M27" s="286"/>
      <c r="N27" s="286"/>
      <c r="O27" s="286"/>
      <c r="P27" s="286"/>
      <c r="Q27" s="286"/>
      <c r="R27" s="286"/>
      <c r="S27" s="286"/>
      <c r="T27" s="286"/>
      <c r="U27" s="287"/>
    </row>
    <row r="28" spans="1:21" x14ac:dyDescent="0.15">
      <c r="A28" s="385"/>
      <c r="B28" s="346"/>
      <c r="C28" s="347"/>
      <c r="D28" s="347"/>
      <c r="E28" s="348"/>
      <c r="F28" s="288"/>
      <c r="G28" s="289"/>
      <c r="H28" s="289"/>
      <c r="I28" s="289"/>
      <c r="J28" s="289"/>
      <c r="K28" s="289"/>
      <c r="L28" s="289"/>
      <c r="M28" s="289"/>
      <c r="N28" s="289"/>
      <c r="O28" s="289"/>
      <c r="P28" s="289"/>
      <c r="Q28" s="289"/>
      <c r="R28" s="289"/>
      <c r="S28" s="289"/>
      <c r="T28" s="289"/>
      <c r="U28" s="290"/>
    </row>
    <row r="29" spans="1:21" x14ac:dyDescent="0.15">
      <c r="A29" s="385"/>
      <c r="B29" s="301" t="s">
        <v>184</v>
      </c>
      <c r="C29" s="302"/>
      <c r="D29" s="302"/>
      <c r="E29" s="303"/>
      <c r="F29" s="312" t="s">
        <v>71</v>
      </c>
      <c r="G29" s="312"/>
      <c r="H29" s="312"/>
      <c r="I29" s="312"/>
      <c r="J29" s="312"/>
      <c r="K29" s="312"/>
      <c r="L29" s="312" t="s">
        <v>17</v>
      </c>
      <c r="M29" s="312"/>
      <c r="N29" s="312"/>
      <c r="O29" s="312"/>
      <c r="P29" s="312"/>
      <c r="Q29" s="312"/>
      <c r="R29" s="312"/>
      <c r="S29" s="312"/>
      <c r="T29" s="312"/>
      <c r="U29" s="313"/>
    </row>
    <row r="30" spans="1:21" x14ac:dyDescent="0.15">
      <c r="A30" s="385"/>
      <c r="B30" s="355"/>
      <c r="C30" s="356"/>
      <c r="D30" s="356"/>
      <c r="E30" s="357"/>
      <c r="F30" s="312"/>
      <c r="G30" s="312"/>
      <c r="H30" s="312"/>
      <c r="I30" s="312"/>
      <c r="J30" s="312"/>
      <c r="K30" s="312"/>
      <c r="L30" s="314"/>
      <c r="M30" s="314"/>
      <c r="N30" s="314"/>
      <c r="O30" s="314"/>
      <c r="P30" s="314"/>
      <c r="Q30" s="314"/>
      <c r="R30" s="314"/>
      <c r="S30" s="314"/>
      <c r="T30" s="314"/>
      <c r="U30" s="315"/>
    </row>
    <row r="31" spans="1:21" x14ac:dyDescent="0.15">
      <c r="A31" s="385"/>
      <c r="B31" s="355"/>
      <c r="C31" s="356"/>
      <c r="D31" s="356"/>
      <c r="E31" s="357"/>
      <c r="F31" s="312"/>
      <c r="G31" s="312"/>
      <c r="H31" s="312"/>
      <c r="I31" s="312"/>
      <c r="J31" s="312"/>
      <c r="K31" s="312"/>
      <c r="L31" s="314"/>
      <c r="M31" s="314"/>
      <c r="N31" s="314"/>
      <c r="O31" s="314"/>
      <c r="P31" s="314"/>
      <c r="Q31" s="314"/>
      <c r="R31" s="314"/>
      <c r="S31" s="314"/>
      <c r="T31" s="314"/>
      <c r="U31" s="315"/>
    </row>
    <row r="32" spans="1:21" x14ac:dyDescent="0.15">
      <c r="A32" s="385"/>
      <c r="B32" s="355"/>
      <c r="C32" s="356"/>
      <c r="D32" s="356"/>
      <c r="E32" s="357"/>
      <c r="F32" s="312"/>
      <c r="G32" s="312"/>
      <c r="H32" s="312"/>
      <c r="I32" s="312"/>
      <c r="J32" s="312"/>
      <c r="K32" s="312"/>
      <c r="L32" s="314"/>
      <c r="M32" s="314"/>
      <c r="N32" s="314"/>
      <c r="O32" s="314"/>
      <c r="P32" s="314"/>
      <c r="Q32" s="314"/>
      <c r="R32" s="314"/>
      <c r="S32" s="314"/>
      <c r="T32" s="314"/>
      <c r="U32" s="315"/>
    </row>
    <row r="33" spans="1:23" x14ac:dyDescent="0.15">
      <c r="A33" s="386"/>
      <c r="B33" s="346"/>
      <c r="C33" s="347"/>
      <c r="D33" s="347"/>
      <c r="E33" s="348"/>
      <c r="F33" s="314" t="s">
        <v>185</v>
      </c>
      <c r="G33" s="314"/>
      <c r="H33" s="314"/>
      <c r="I33" s="314"/>
      <c r="J33" s="314"/>
      <c r="K33" s="314"/>
      <c r="L33" s="314"/>
      <c r="M33" s="314"/>
      <c r="N33" s="314"/>
      <c r="O33" s="314"/>
      <c r="P33" s="314"/>
      <c r="Q33" s="314"/>
      <c r="R33" s="314"/>
      <c r="S33" s="314"/>
      <c r="T33" s="314"/>
      <c r="U33" s="315"/>
    </row>
    <row r="34" spans="1:23" x14ac:dyDescent="0.15">
      <c r="A34" s="387" t="s">
        <v>301</v>
      </c>
      <c r="B34" s="291" t="s">
        <v>160</v>
      </c>
      <c r="C34" s="292"/>
      <c r="D34" s="292"/>
      <c r="E34" s="293"/>
      <c r="F34" s="316"/>
      <c r="G34" s="305"/>
      <c r="H34" s="305"/>
      <c r="I34" s="305"/>
      <c r="J34" s="305"/>
      <c r="K34" s="305"/>
      <c r="L34" s="305"/>
      <c r="M34" s="305"/>
      <c r="N34" s="305"/>
      <c r="O34" s="305"/>
      <c r="P34" s="305"/>
      <c r="Q34" s="305"/>
      <c r="R34" s="305"/>
      <c r="S34" s="305"/>
      <c r="T34" s="305"/>
      <c r="U34" s="306"/>
    </row>
    <row r="35" spans="1:23" x14ac:dyDescent="0.15">
      <c r="A35" s="385"/>
      <c r="B35" s="358" t="s">
        <v>137</v>
      </c>
      <c r="C35" s="359"/>
      <c r="D35" s="359"/>
      <c r="E35" s="360"/>
      <c r="F35" s="349"/>
      <c r="G35" s="350"/>
      <c r="H35" s="350"/>
      <c r="I35" s="350"/>
      <c r="J35" s="350"/>
      <c r="K35" s="350"/>
      <c r="L35" s="350"/>
      <c r="M35" s="350"/>
      <c r="N35" s="350"/>
      <c r="O35" s="350"/>
      <c r="P35" s="350"/>
      <c r="Q35" s="350"/>
      <c r="R35" s="350"/>
      <c r="S35" s="350"/>
      <c r="T35" s="350"/>
      <c r="U35" s="351"/>
    </row>
    <row r="36" spans="1:23" x14ac:dyDescent="0.15">
      <c r="A36" s="385"/>
      <c r="B36" s="361"/>
      <c r="C36" s="362"/>
      <c r="D36" s="362"/>
      <c r="E36" s="363"/>
      <c r="F36" s="352"/>
      <c r="G36" s="353"/>
      <c r="H36" s="353"/>
      <c r="I36" s="353"/>
      <c r="J36" s="353"/>
      <c r="K36" s="353"/>
      <c r="L36" s="353"/>
      <c r="M36" s="353"/>
      <c r="N36" s="353"/>
      <c r="O36" s="353"/>
      <c r="P36" s="353"/>
      <c r="Q36" s="353"/>
      <c r="R36" s="353"/>
      <c r="S36" s="353"/>
      <c r="T36" s="353"/>
      <c r="U36" s="354"/>
    </row>
    <row r="37" spans="1:23" x14ac:dyDescent="0.15">
      <c r="A37" s="385"/>
      <c r="B37" s="301" t="s">
        <v>100</v>
      </c>
      <c r="C37" s="302"/>
      <c r="D37" s="302"/>
      <c r="E37" s="303"/>
      <c r="F37" s="282" t="s">
        <v>175</v>
      </c>
      <c r="G37" s="283"/>
      <c r="H37" s="283"/>
      <c r="I37" s="283"/>
      <c r="J37" s="283"/>
      <c r="K37" s="283"/>
      <c r="L37" s="283"/>
      <c r="M37" s="283"/>
      <c r="N37" s="283"/>
      <c r="O37" s="283"/>
      <c r="P37" s="283"/>
      <c r="Q37" s="283"/>
      <c r="R37" s="283"/>
      <c r="S37" s="283"/>
      <c r="T37" s="283"/>
      <c r="U37" s="284"/>
    </row>
    <row r="38" spans="1:23" x14ac:dyDescent="0.15">
      <c r="A38" s="385"/>
      <c r="B38" s="355"/>
      <c r="C38" s="356"/>
      <c r="D38" s="356"/>
      <c r="E38" s="357"/>
      <c r="F38" s="285" t="s">
        <v>2</v>
      </c>
      <c r="G38" s="286"/>
      <c r="H38" s="286"/>
      <c r="I38" s="286"/>
      <c r="J38" s="286"/>
      <c r="K38" s="286"/>
      <c r="L38" s="286"/>
      <c r="M38" s="286"/>
      <c r="N38" s="286"/>
      <c r="O38" s="286"/>
      <c r="P38" s="286"/>
      <c r="Q38" s="286"/>
      <c r="R38" s="286"/>
      <c r="S38" s="286"/>
      <c r="T38" s="286"/>
      <c r="U38" s="287"/>
    </row>
    <row r="39" spans="1:23" x14ac:dyDescent="0.15">
      <c r="A39" s="385"/>
      <c r="B39" s="346"/>
      <c r="C39" s="347"/>
      <c r="D39" s="347"/>
      <c r="E39" s="348"/>
      <c r="F39" s="288"/>
      <c r="G39" s="289"/>
      <c r="H39" s="289"/>
      <c r="I39" s="289"/>
      <c r="J39" s="289"/>
      <c r="K39" s="289"/>
      <c r="L39" s="289"/>
      <c r="M39" s="289"/>
      <c r="N39" s="289"/>
      <c r="O39" s="289"/>
      <c r="P39" s="289"/>
      <c r="Q39" s="289"/>
      <c r="R39" s="289"/>
      <c r="S39" s="289"/>
      <c r="T39" s="289"/>
      <c r="U39" s="290"/>
    </row>
    <row r="40" spans="1:23" ht="23.25" customHeight="1" x14ac:dyDescent="0.15">
      <c r="A40" s="385"/>
      <c r="B40" s="388" t="s">
        <v>22</v>
      </c>
      <c r="C40" s="389"/>
      <c r="D40" s="389"/>
      <c r="E40" s="390"/>
      <c r="F40" s="391"/>
      <c r="G40" s="392"/>
      <c r="H40" s="392"/>
      <c r="I40" s="392"/>
      <c r="J40" s="392"/>
      <c r="K40" s="392"/>
      <c r="L40" s="392"/>
      <c r="M40" s="392"/>
      <c r="N40" s="392"/>
      <c r="O40" s="392"/>
      <c r="P40" s="392"/>
      <c r="Q40" s="392"/>
      <c r="R40" s="392"/>
      <c r="S40" s="392"/>
      <c r="T40" s="392"/>
      <c r="U40" s="393"/>
      <c r="V40" s="54"/>
      <c r="W40" s="56"/>
    </row>
    <row r="41" spans="1:23" ht="23.25" customHeight="1" x14ac:dyDescent="0.15">
      <c r="A41" s="385"/>
      <c r="B41" s="388" t="s">
        <v>17</v>
      </c>
      <c r="C41" s="389"/>
      <c r="D41" s="389"/>
      <c r="E41" s="390"/>
      <c r="F41" s="26">
        <v>3</v>
      </c>
      <c r="G41" s="46">
        <v>5</v>
      </c>
      <c r="H41" s="47"/>
      <c r="I41" s="49"/>
      <c r="J41" s="49"/>
      <c r="K41" s="49"/>
      <c r="L41" s="49"/>
      <c r="M41" s="50"/>
      <c r="N41" s="47"/>
      <c r="O41" s="52"/>
      <c r="P41" s="51"/>
      <c r="Q41" s="53"/>
      <c r="R41" s="53"/>
      <c r="S41" s="53"/>
      <c r="T41" s="53"/>
      <c r="U41" s="53"/>
      <c r="V41" s="55"/>
      <c r="W41" s="56"/>
    </row>
    <row r="42" spans="1:23" ht="28.5" customHeight="1" x14ac:dyDescent="0.15">
      <c r="A42" s="385"/>
      <c r="B42" s="394" t="s">
        <v>143</v>
      </c>
      <c r="C42" s="395"/>
      <c r="D42" s="395"/>
      <c r="E42" s="396"/>
      <c r="F42" s="397" t="s">
        <v>330</v>
      </c>
      <c r="G42" s="398"/>
      <c r="H42" s="48"/>
      <c r="I42" s="34" t="s">
        <v>4</v>
      </c>
      <c r="J42" s="48"/>
      <c r="K42" s="34" t="s">
        <v>6</v>
      </c>
      <c r="L42" s="48"/>
      <c r="M42" s="36" t="s">
        <v>123</v>
      </c>
      <c r="N42" s="51"/>
      <c r="O42" s="53"/>
      <c r="P42" s="53"/>
      <c r="Q42" s="53"/>
      <c r="R42" s="53"/>
      <c r="S42" s="53"/>
      <c r="T42" s="53"/>
      <c r="U42" s="53"/>
      <c r="V42" s="55"/>
      <c r="W42" s="56"/>
    </row>
    <row r="43" spans="1:23" x14ac:dyDescent="0.15">
      <c r="A43" s="385"/>
      <c r="B43" s="317" t="s">
        <v>188</v>
      </c>
      <c r="C43" s="318"/>
      <c r="D43" s="318"/>
      <c r="E43" s="319"/>
      <c r="F43" s="24" t="s">
        <v>177</v>
      </c>
      <c r="G43" s="320" t="s">
        <v>151</v>
      </c>
      <c r="H43" s="321"/>
      <c r="I43" s="321"/>
      <c r="J43" s="321"/>
      <c r="K43" s="321"/>
      <c r="L43" s="364" t="s">
        <v>190</v>
      </c>
      <c r="M43" s="303"/>
      <c r="N43" s="37" t="s">
        <v>177</v>
      </c>
      <c r="O43" s="322" t="s">
        <v>120</v>
      </c>
      <c r="P43" s="322"/>
      <c r="Q43" s="322"/>
      <c r="R43" s="322"/>
      <c r="S43" s="323"/>
      <c r="T43" s="301" t="s">
        <v>74</v>
      </c>
      <c r="U43" s="366"/>
    </row>
    <row r="44" spans="1:23" x14ac:dyDescent="0.15">
      <c r="A44" s="385"/>
      <c r="B44" s="324" t="s">
        <v>191</v>
      </c>
      <c r="C44" s="325"/>
      <c r="D44" s="325"/>
      <c r="E44" s="326"/>
      <c r="F44" s="25" t="s">
        <v>192</v>
      </c>
      <c r="G44" s="327" t="s">
        <v>108</v>
      </c>
      <c r="H44" s="328"/>
      <c r="I44" s="328"/>
      <c r="J44" s="328"/>
      <c r="K44" s="328"/>
      <c r="L44" s="365"/>
      <c r="M44" s="348"/>
      <c r="N44" s="38" t="s">
        <v>192</v>
      </c>
      <c r="O44" s="329" t="s">
        <v>194</v>
      </c>
      <c r="P44" s="329"/>
      <c r="Q44" s="329"/>
      <c r="R44" s="329"/>
      <c r="S44" s="330"/>
      <c r="T44" s="346"/>
      <c r="U44" s="367"/>
    </row>
    <row r="45" spans="1:23" x14ac:dyDescent="0.15">
      <c r="A45" s="385"/>
      <c r="B45" s="368" t="s">
        <v>30</v>
      </c>
      <c r="C45" s="297"/>
      <c r="D45" s="331"/>
      <c r="E45" s="332"/>
      <c r="F45" s="31"/>
      <c r="G45" s="333"/>
      <c r="H45" s="295"/>
      <c r="I45" s="295"/>
      <c r="J45" s="295"/>
      <c r="K45" s="295"/>
      <c r="L45" s="399"/>
      <c r="M45" s="342"/>
      <c r="N45" s="39"/>
      <c r="O45" s="336"/>
      <c r="P45" s="336"/>
      <c r="Q45" s="336"/>
      <c r="R45" s="336"/>
      <c r="S45" s="335"/>
      <c r="T45" s="29"/>
      <c r="U45" s="43"/>
    </row>
    <row r="46" spans="1:23" x14ac:dyDescent="0.15">
      <c r="A46" s="385"/>
      <c r="B46" s="369"/>
      <c r="C46" s="297"/>
      <c r="D46" s="331"/>
      <c r="E46" s="332"/>
      <c r="F46" s="32"/>
      <c r="G46" s="333"/>
      <c r="H46" s="295"/>
      <c r="I46" s="295"/>
      <c r="J46" s="295"/>
      <c r="K46" s="295"/>
      <c r="L46" s="400"/>
      <c r="M46" s="296"/>
      <c r="N46" s="40"/>
      <c r="O46" s="295"/>
      <c r="P46" s="295"/>
      <c r="Q46" s="295"/>
      <c r="R46" s="295"/>
      <c r="S46" s="296"/>
      <c r="T46" s="42"/>
      <c r="U46" s="44"/>
    </row>
    <row r="47" spans="1:23" x14ac:dyDescent="0.15">
      <c r="A47" s="385"/>
      <c r="B47" s="369"/>
      <c r="C47" s="297"/>
      <c r="D47" s="331"/>
      <c r="E47" s="332"/>
      <c r="F47" s="32"/>
      <c r="G47" s="333"/>
      <c r="H47" s="295"/>
      <c r="I47" s="295"/>
      <c r="J47" s="295"/>
      <c r="K47" s="295"/>
      <c r="L47" s="400"/>
      <c r="M47" s="296"/>
      <c r="N47" s="40"/>
      <c r="O47" s="295"/>
      <c r="P47" s="295"/>
      <c r="Q47" s="295"/>
      <c r="R47" s="295"/>
      <c r="S47" s="296"/>
      <c r="T47" s="42"/>
      <c r="U47" s="44"/>
    </row>
    <row r="48" spans="1:23" x14ac:dyDescent="0.15">
      <c r="A48" s="385"/>
      <c r="B48" s="369"/>
      <c r="C48" s="297"/>
      <c r="D48" s="331"/>
      <c r="E48" s="332"/>
      <c r="F48" s="32"/>
      <c r="G48" s="333"/>
      <c r="H48" s="295"/>
      <c r="I48" s="295"/>
      <c r="J48" s="295"/>
      <c r="K48" s="295"/>
      <c r="L48" s="400"/>
      <c r="M48" s="296"/>
      <c r="N48" s="40"/>
      <c r="O48" s="295"/>
      <c r="P48" s="295"/>
      <c r="Q48" s="295"/>
      <c r="R48" s="295"/>
      <c r="S48" s="296"/>
      <c r="T48" s="42"/>
      <c r="U48" s="44"/>
    </row>
    <row r="49" spans="1:21" x14ac:dyDescent="0.15">
      <c r="A49" s="385"/>
      <c r="B49" s="369"/>
      <c r="C49" s="297"/>
      <c r="D49" s="331"/>
      <c r="E49" s="332"/>
      <c r="F49" s="32"/>
      <c r="G49" s="333"/>
      <c r="H49" s="295"/>
      <c r="I49" s="295"/>
      <c r="J49" s="295"/>
      <c r="K49" s="295"/>
      <c r="L49" s="400"/>
      <c r="M49" s="296"/>
      <c r="N49" s="40"/>
      <c r="O49" s="295"/>
      <c r="P49" s="295"/>
      <c r="Q49" s="295"/>
      <c r="R49" s="295"/>
      <c r="S49" s="296"/>
      <c r="T49" s="42"/>
      <c r="U49" s="44"/>
    </row>
    <row r="50" spans="1:21" x14ac:dyDescent="0.15">
      <c r="A50" s="385"/>
      <c r="B50" s="370"/>
      <c r="C50" s="297" t="s">
        <v>196</v>
      </c>
      <c r="D50" s="331"/>
      <c r="E50" s="332"/>
      <c r="F50" s="31" t="s">
        <v>52</v>
      </c>
      <c r="G50" s="333"/>
      <c r="H50" s="295"/>
      <c r="I50" s="295"/>
      <c r="J50" s="295"/>
      <c r="K50" s="295"/>
      <c r="L50" s="334" t="s">
        <v>198</v>
      </c>
      <c r="M50" s="335"/>
      <c r="N50" s="39" t="s">
        <v>52</v>
      </c>
      <c r="O50" s="295" t="s">
        <v>62</v>
      </c>
      <c r="P50" s="295"/>
      <c r="Q50" s="295"/>
      <c r="R50" s="295"/>
      <c r="S50" s="296"/>
      <c r="T50" s="42"/>
      <c r="U50" s="44"/>
    </row>
    <row r="51" spans="1:21" x14ac:dyDescent="0.15">
      <c r="A51" s="385"/>
      <c r="B51" s="371" t="s">
        <v>296</v>
      </c>
      <c r="C51" s="297"/>
      <c r="D51" s="331"/>
      <c r="E51" s="332"/>
      <c r="F51" s="31"/>
      <c r="G51" s="333"/>
      <c r="H51" s="295"/>
      <c r="I51" s="295"/>
      <c r="J51" s="295"/>
      <c r="K51" s="295"/>
      <c r="L51" s="334"/>
      <c r="M51" s="335"/>
      <c r="N51" s="39"/>
      <c r="O51" s="336"/>
      <c r="P51" s="336"/>
      <c r="Q51" s="336"/>
      <c r="R51" s="336"/>
      <c r="S51" s="335"/>
      <c r="T51" s="42"/>
      <c r="U51" s="44"/>
    </row>
    <row r="52" spans="1:21" x14ac:dyDescent="0.15">
      <c r="A52" s="385"/>
      <c r="B52" s="372"/>
      <c r="C52" s="297"/>
      <c r="D52" s="331"/>
      <c r="E52" s="332"/>
      <c r="F52" s="32"/>
      <c r="G52" s="333"/>
      <c r="H52" s="295"/>
      <c r="I52" s="295"/>
      <c r="J52" s="295"/>
      <c r="K52" s="295"/>
      <c r="L52" s="334"/>
      <c r="M52" s="335"/>
      <c r="N52" s="39"/>
      <c r="O52" s="295"/>
      <c r="P52" s="295"/>
      <c r="Q52" s="295"/>
      <c r="R52" s="295"/>
      <c r="S52" s="296"/>
      <c r="T52" s="42"/>
      <c r="U52" s="44"/>
    </row>
    <row r="53" spans="1:21" x14ac:dyDescent="0.15">
      <c r="A53" s="385"/>
      <c r="B53" s="372"/>
      <c r="C53" s="297"/>
      <c r="D53" s="331"/>
      <c r="E53" s="332"/>
      <c r="F53" s="32"/>
      <c r="G53" s="333"/>
      <c r="H53" s="295"/>
      <c r="I53" s="295"/>
      <c r="J53" s="295"/>
      <c r="K53" s="295"/>
      <c r="L53" s="334"/>
      <c r="M53" s="335"/>
      <c r="N53" s="39"/>
      <c r="O53" s="295"/>
      <c r="P53" s="295"/>
      <c r="Q53" s="295"/>
      <c r="R53" s="295"/>
      <c r="S53" s="296"/>
      <c r="T53" s="42"/>
      <c r="U53" s="44"/>
    </row>
    <row r="54" spans="1:21" x14ac:dyDescent="0.15">
      <c r="A54" s="385"/>
      <c r="B54" s="372"/>
      <c r="C54" s="297"/>
      <c r="D54" s="331"/>
      <c r="E54" s="332"/>
      <c r="F54" s="32"/>
      <c r="G54" s="333"/>
      <c r="H54" s="295"/>
      <c r="I54" s="295"/>
      <c r="J54" s="295"/>
      <c r="K54" s="295"/>
      <c r="L54" s="334"/>
      <c r="M54" s="335"/>
      <c r="N54" s="39"/>
      <c r="O54" s="295"/>
      <c r="P54" s="295"/>
      <c r="Q54" s="295"/>
      <c r="R54" s="295"/>
      <c r="S54" s="296"/>
      <c r="T54" s="42"/>
      <c r="U54" s="44"/>
    </row>
    <row r="55" spans="1:21" x14ac:dyDescent="0.15">
      <c r="A55" s="385"/>
      <c r="B55" s="372"/>
      <c r="C55" s="297"/>
      <c r="D55" s="331"/>
      <c r="E55" s="332"/>
      <c r="F55" s="32"/>
      <c r="G55" s="333"/>
      <c r="H55" s="295"/>
      <c r="I55" s="295"/>
      <c r="J55" s="295"/>
      <c r="K55" s="295"/>
      <c r="L55" s="334"/>
      <c r="M55" s="335"/>
      <c r="N55" s="39"/>
      <c r="O55" s="295"/>
      <c r="P55" s="295"/>
      <c r="Q55" s="295"/>
      <c r="R55" s="295"/>
      <c r="S55" s="296"/>
      <c r="T55" s="42"/>
      <c r="U55" s="44"/>
    </row>
    <row r="56" spans="1:21" x14ac:dyDescent="0.15">
      <c r="A56" s="386"/>
      <c r="B56" s="373"/>
      <c r="C56" s="337" t="s">
        <v>200</v>
      </c>
      <c r="D56" s="338"/>
      <c r="E56" s="339"/>
      <c r="F56" s="31" t="s">
        <v>52</v>
      </c>
      <c r="G56" s="333"/>
      <c r="H56" s="295"/>
      <c r="I56" s="295"/>
      <c r="J56" s="295"/>
      <c r="K56" s="295"/>
      <c r="L56" s="334" t="s">
        <v>86</v>
      </c>
      <c r="M56" s="335"/>
      <c r="N56" s="39" t="s">
        <v>52</v>
      </c>
      <c r="O56" s="295" t="s">
        <v>62</v>
      </c>
      <c r="P56" s="295"/>
      <c r="Q56" s="295"/>
      <c r="R56" s="295"/>
      <c r="S56" s="296"/>
      <c r="T56" s="42"/>
      <c r="U56" s="44"/>
    </row>
    <row r="57" spans="1:21" x14ac:dyDescent="0.15">
      <c r="A57" s="374" t="s">
        <v>202</v>
      </c>
      <c r="B57" s="375"/>
      <c r="C57" s="376"/>
      <c r="D57" s="340" t="s">
        <v>203</v>
      </c>
      <c r="E57" s="341"/>
      <c r="F57" s="341"/>
      <c r="G57" s="341"/>
      <c r="H57" s="341"/>
      <c r="I57" s="341"/>
      <c r="J57" s="341"/>
      <c r="K57" s="341"/>
      <c r="L57" s="341"/>
      <c r="M57" s="341"/>
      <c r="N57" s="341"/>
      <c r="O57" s="341"/>
      <c r="P57" s="341"/>
      <c r="Q57" s="342"/>
      <c r="R57" s="380"/>
      <c r="S57" s="283"/>
      <c r="T57" s="283"/>
      <c r="U57" s="284"/>
    </row>
    <row r="58" spans="1:21" x14ac:dyDescent="0.15">
      <c r="A58" s="377"/>
      <c r="B58" s="378"/>
      <c r="C58" s="379"/>
      <c r="D58" s="27"/>
      <c r="E58" s="28"/>
      <c r="F58" s="33"/>
      <c r="G58" s="33"/>
      <c r="H58" s="33"/>
      <c r="I58" s="33"/>
      <c r="J58" s="33"/>
      <c r="K58" s="33"/>
      <c r="L58" s="33"/>
      <c r="M58" s="33"/>
      <c r="N58" s="33"/>
      <c r="O58" s="33"/>
      <c r="P58" s="33"/>
      <c r="Q58" s="41"/>
      <c r="R58" s="381"/>
      <c r="S58" s="382"/>
      <c r="T58" s="382"/>
      <c r="U58" s="383"/>
    </row>
    <row r="59" spans="1:21" x14ac:dyDescent="0.15">
      <c r="A59" s="343" t="s">
        <v>204</v>
      </c>
      <c r="B59" s="343"/>
      <c r="C59" s="343"/>
      <c r="D59" s="343"/>
      <c r="E59" s="343"/>
      <c r="F59" s="343"/>
      <c r="G59" s="343"/>
      <c r="H59" s="343"/>
      <c r="I59" s="343"/>
      <c r="J59" s="343"/>
      <c r="K59" s="343"/>
      <c r="L59" s="343"/>
      <c r="M59" s="343"/>
      <c r="N59" s="343"/>
      <c r="O59" s="343"/>
      <c r="P59" s="343"/>
      <c r="Q59" s="343"/>
      <c r="R59" s="343"/>
      <c r="S59" s="343"/>
      <c r="T59" s="343"/>
      <c r="U59" s="343"/>
    </row>
    <row r="60" spans="1:21" x14ac:dyDescent="0.15">
      <c r="A60" s="344" t="s">
        <v>205</v>
      </c>
      <c r="B60" s="344"/>
      <c r="C60" s="344"/>
      <c r="D60" s="344"/>
      <c r="E60" s="344"/>
      <c r="F60" s="344"/>
      <c r="G60" s="344"/>
      <c r="H60" s="344"/>
      <c r="I60" s="344"/>
      <c r="J60" s="344"/>
      <c r="K60" s="344"/>
      <c r="L60" s="344"/>
      <c r="M60" s="344"/>
      <c r="N60" s="344"/>
      <c r="O60" s="344"/>
      <c r="P60" s="344"/>
      <c r="Q60" s="344"/>
      <c r="R60" s="344"/>
      <c r="S60" s="344"/>
      <c r="T60" s="344"/>
      <c r="U60" s="344"/>
    </row>
    <row r="61" spans="1:21" x14ac:dyDescent="0.15">
      <c r="A61" s="344" t="s">
        <v>206</v>
      </c>
      <c r="B61" s="344"/>
      <c r="C61" s="344"/>
      <c r="D61" s="344"/>
      <c r="E61" s="344"/>
      <c r="F61" s="344"/>
      <c r="G61" s="344"/>
      <c r="H61" s="344"/>
      <c r="I61" s="344"/>
      <c r="J61" s="344"/>
      <c r="K61" s="344"/>
      <c r="L61" s="344"/>
      <c r="M61" s="344"/>
      <c r="N61" s="344"/>
      <c r="O61" s="344"/>
      <c r="P61" s="344"/>
      <c r="Q61" s="344"/>
      <c r="R61" s="344"/>
      <c r="S61" s="344"/>
      <c r="T61" s="344"/>
      <c r="U61" s="344"/>
    </row>
    <row r="62" spans="1:21" x14ac:dyDescent="0.15">
      <c r="A62" s="344" t="s">
        <v>207</v>
      </c>
      <c r="B62" s="344"/>
      <c r="C62" s="344"/>
      <c r="D62" s="344"/>
      <c r="E62" s="344"/>
      <c r="F62" s="344"/>
      <c r="G62" s="344"/>
      <c r="H62" s="344"/>
      <c r="I62" s="344"/>
      <c r="J62" s="344"/>
      <c r="K62" s="344"/>
      <c r="L62" s="344"/>
      <c r="M62" s="344"/>
      <c r="N62" s="344"/>
      <c r="O62" s="344"/>
      <c r="P62" s="344"/>
      <c r="Q62" s="344"/>
      <c r="R62" s="344"/>
      <c r="S62" s="344"/>
      <c r="T62" s="344"/>
      <c r="U62" s="344"/>
    </row>
    <row r="63" spans="1:21" x14ac:dyDescent="0.15">
      <c r="A63" s="344" t="s">
        <v>70</v>
      </c>
      <c r="B63" s="344"/>
      <c r="C63" s="344"/>
      <c r="D63" s="344"/>
      <c r="E63" s="344"/>
      <c r="F63" s="344"/>
      <c r="G63" s="344"/>
      <c r="H63" s="344"/>
      <c r="I63" s="344"/>
      <c r="J63" s="344"/>
      <c r="K63" s="344"/>
      <c r="L63" s="344"/>
      <c r="M63" s="344"/>
      <c r="N63" s="344"/>
      <c r="O63" s="344"/>
      <c r="P63" s="344"/>
      <c r="Q63" s="344"/>
      <c r="R63" s="344"/>
      <c r="S63" s="344"/>
      <c r="T63" s="344"/>
      <c r="U63" s="344"/>
    </row>
    <row r="64" spans="1:21" x14ac:dyDescent="0.15">
      <c r="A64" s="344" t="s">
        <v>50</v>
      </c>
      <c r="B64" s="344"/>
      <c r="C64" s="344"/>
      <c r="D64" s="344"/>
      <c r="E64" s="344"/>
      <c r="F64" s="344"/>
      <c r="G64" s="344"/>
      <c r="H64" s="344"/>
      <c r="I64" s="344"/>
      <c r="J64" s="344"/>
      <c r="K64" s="344"/>
      <c r="L64" s="344"/>
      <c r="M64" s="344"/>
      <c r="N64" s="344"/>
      <c r="O64" s="344"/>
      <c r="P64" s="344"/>
      <c r="Q64" s="344"/>
      <c r="R64" s="344"/>
      <c r="S64" s="344"/>
      <c r="T64" s="344"/>
      <c r="U64" s="344"/>
    </row>
    <row r="65" spans="1:21" x14ac:dyDescent="0.15">
      <c r="A65" s="344" t="s">
        <v>299</v>
      </c>
      <c r="B65" s="344"/>
      <c r="C65" s="344"/>
      <c r="D65" s="344"/>
      <c r="E65" s="344"/>
      <c r="F65" s="344"/>
      <c r="G65" s="344"/>
      <c r="H65" s="344"/>
      <c r="I65" s="344"/>
      <c r="J65" s="344"/>
      <c r="K65" s="344"/>
      <c r="L65" s="344"/>
      <c r="M65" s="344"/>
      <c r="N65" s="344"/>
      <c r="O65" s="344"/>
      <c r="P65" s="344"/>
      <c r="Q65" s="344"/>
      <c r="R65" s="344"/>
      <c r="S65" s="344"/>
      <c r="T65" s="344"/>
      <c r="U65" s="344"/>
    </row>
    <row r="66" spans="1:21" x14ac:dyDescent="0.15">
      <c r="A66" s="344" t="s">
        <v>208</v>
      </c>
      <c r="B66" s="344"/>
      <c r="C66" s="344"/>
      <c r="D66" s="344"/>
      <c r="E66" s="344"/>
      <c r="F66" s="344"/>
      <c r="G66" s="344"/>
      <c r="H66" s="344"/>
      <c r="I66" s="344"/>
      <c r="J66" s="344"/>
      <c r="K66" s="344"/>
      <c r="L66" s="344"/>
      <c r="M66" s="344"/>
      <c r="N66" s="344"/>
      <c r="O66" s="344"/>
      <c r="P66" s="344"/>
      <c r="Q66" s="344"/>
      <c r="R66" s="344"/>
      <c r="S66" s="344"/>
      <c r="T66" s="344"/>
      <c r="U66" s="344"/>
    </row>
    <row r="67" spans="1:21" x14ac:dyDescent="0.15">
      <c r="A67" s="344" t="s">
        <v>209</v>
      </c>
      <c r="B67" s="344"/>
      <c r="C67" s="344"/>
      <c r="D67" s="344"/>
      <c r="E67" s="344"/>
      <c r="F67" s="344"/>
      <c r="G67" s="344"/>
      <c r="H67" s="344"/>
      <c r="I67" s="344"/>
      <c r="J67" s="344"/>
      <c r="K67" s="344"/>
      <c r="L67" s="344"/>
      <c r="M67" s="344"/>
      <c r="N67" s="344"/>
      <c r="O67" s="344"/>
      <c r="P67" s="344"/>
      <c r="Q67" s="344"/>
      <c r="R67" s="344"/>
      <c r="S67" s="344"/>
      <c r="T67" s="344"/>
      <c r="U67" s="344"/>
    </row>
    <row r="68" spans="1:21" x14ac:dyDescent="0.15">
      <c r="A68" s="344"/>
      <c r="B68" s="344"/>
      <c r="C68" s="344"/>
      <c r="D68" s="344"/>
      <c r="E68" s="344"/>
      <c r="F68" s="344"/>
      <c r="G68" s="344"/>
      <c r="H68" s="344"/>
      <c r="I68" s="344"/>
      <c r="J68" s="344"/>
      <c r="K68" s="344"/>
      <c r="L68" s="344"/>
      <c r="M68" s="344"/>
      <c r="N68" s="344"/>
      <c r="O68" s="344"/>
      <c r="P68" s="344"/>
      <c r="Q68" s="344"/>
      <c r="R68" s="344"/>
      <c r="S68" s="344"/>
      <c r="T68" s="344"/>
      <c r="U68" s="344"/>
    </row>
    <row r="69" spans="1:21" x14ac:dyDescent="0.15">
      <c r="A69" s="23"/>
      <c r="B69" s="23"/>
      <c r="C69" s="23"/>
      <c r="D69" s="23"/>
      <c r="E69" s="23"/>
      <c r="F69" s="23"/>
      <c r="G69" s="23"/>
      <c r="H69" s="23"/>
      <c r="I69" s="23"/>
      <c r="J69" s="23"/>
      <c r="K69" s="23"/>
      <c r="L69" s="23"/>
      <c r="M69" s="23"/>
      <c r="N69" s="23"/>
      <c r="O69" s="23"/>
      <c r="P69" s="23"/>
      <c r="Q69" s="23"/>
      <c r="R69" s="23"/>
      <c r="S69" s="23"/>
      <c r="T69" s="23"/>
      <c r="U69" s="23"/>
    </row>
    <row r="70" spans="1:21" x14ac:dyDescent="0.15">
      <c r="A70" s="23"/>
      <c r="B70" s="23"/>
      <c r="C70" s="23"/>
      <c r="D70" s="23"/>
      <c r="E70" s="23"/>
      <c r="F70" s="23"/>
      <c r="G70" s="23"/>
      <c r="H70" s="23"/>
      <c r="I70" s="23"/>
      <c r="J70" s="23"/>
      <c r="K70" s="23"/>
      <c r="L70" s="23"/>
      <c r="M70" s="23"/>
      <c r="N70" s="23"/>
      <c r="O70" s="23"/>
      <c r="P70" s="23"/>
      <c r="Q70" s="23"/>
      <c r="R70" s="23"/>
      <c r="S70" s="23"/>
      <c r="T70" s="23"/>
      <c r="U70" s="23"/>
    </row>
    <row r="71" spans="1:21" x14ac:dyDescent="0.15">
      <c r="A71" s="23"/>
      <c r="B71" s="23"/>
      <c r="C71" s="23"/>
      <c r="D71" s="23"/>
      <c r="E71" s="23"/>
      <c r="F71" s="23"/>
      <c r="G71" s="23"/>
      <c r="H71" s="23"/>
      <c r="I71" s="23"/>
      <c r="J71" s="23"/>
      <c r="K71" s="23"/>
      <c r="L71" s="23"/>
      <c r="M71" s="23"/>
      <c r="N71" s="23"/>
      <c r="O71" s="23"/>
      <c r="P71" s="23"/>
      <c r="Q71" s="23"/>
      <c r="R71" s="23"/>
      <c r="S71" s="23"/>
      <c r="T71" s="23"/>
      <c r="U71" s="23"/>
    </row>
  </sheetData>
  <mergeCells count="127">
    <mergeCell ref="A67:U67"/>
    <mergeCell ref="A68:U68"/>
    <mergeCell ref="A12:U13"/>
    <mergeCell ref="B17:E18"/>
    <mergeCell ref="F17:U18"/>
    <mergeCell ref="B19:E21"/>
    <mergeCell ref="B24:E25"/>
    <mergeCell ref="F24:H25"/>
    <mergeCell ref="B26:E28"/>
    <mergeCell ref="B29:E33"/>
    <mergeCell ref="B35:E36"/>
    <mergeCell ref="F35:U36"/>
    <mergeCell ref="B37:E39"/>
    <mergeCell ref="L43:M44"/>
    <mergeCell ref="T43:U44"/>
    <mergeCell ref="B45:B50"/>
    <mergeCell ref="B51:B56"/>
    <mergeCell ref="A57:C58"/>
    <mergeCell ref="R57:U58"/>
    <mergeCell ref="A16:A33"/>
    <mergeCell ref="A34:A56"/>
    <mergeCell ref="D57:Q57"/>
    <mergeCell ref="A59:U59"/>
    <mergeCell ref="A60:U60"/>
    <mergeCell ref="A61:U61"/>
    <mergeCell ref="A62:U62"/>
    <mergeCell ref="A63:U63"/>
    <mergeCell ref="A64:U64"/>
    <mergeCell ref="A65:U65"/>
    <mergeCell ref="A66:U66"/>
    <mergeCell ref="C54:E54"/>
    <mergeCell ref="G54:K54"/>
    <mergeCell ref="L54:M54"/>
    <mergeCell ref="O54:S54"/>
    <mergeCell ref="C55:E55"/>
    <mergeCell ref="G55:K55"/>
    <mergeCell ref="L55:M55"/>
    <mergeCell ref="O55:S55"/>
    <mergeCell ref="C56:E56"/>
    <mergeCell ref="G56:K56"/>
    <mergeCell ref="L56:M56"/>
    <mergeCell ref="O56:S56"/>
    <mergeCell ref="C51:E51"/>
    <mergeCell ref="G51:K51"/>
    <mergeCell ref="L51:M51"/>
    <mergeCell ref="O51:S51"/>
    <mergeCell ref="C52:E52"/>
    <mergeCell ref="G52:K52"/>
    <mergeCell ref="L52:M52"/>
    <mergeCell ref="O52:S52"/>
    <mergeCell ref="C53:E53"/>
    <mergeCell ref="G53:K53"/>
    <mergeCell ref="L53:M53"/>
    <mergeCell ref="O53:S53"/>
    <mergeCell ref="C48:E48"/>
    <mergeCell ref="G48:K48"/>
    <mergeCell ref="L48:M48"/>
    <mergeCell ref="O48:S48"/>
    <mergeCell ref="C49:E49"/>
    <mergeCell ref="G49:K49"/>
    <mergeCell ref="L49:M49"/>
    <mergeCell ref="O49:S49"/>
    <mergeCell ref="C50:E50"/>
    <mergeCell ref="G50:K50"/>
    <mergeCell ref="L50:M50"/>
    <mergeCell ref="O50:S50"/>
    <mergeCell ref="C45:E45"/>
    <mergeCell ref="G45:K45"/>
    <mergeCell ref="L45:M45"/>
    <mergeCell ref="O45:S45"/>
    <mergeCell ref="C46:E46"/>
    <mergeCell ref="G46:K46"/>
    <mergeCell ref="L46:M46"/>
    <mergeCell ref="O46:S46"/>
    <mergeCell ref="C47:E47"/>
    <mergeCell ref="G47:K47"/>
    <mergeCell ref="L47:M47"/>
    <mergeCell ref="O47:S47"/>
    <mergeCell ref="B40:E40"/>
    <mergeCell ref="F40:U40"/>
    <mergeCell ref="B41:E41"/>
    <mergeCell ref="B42:E42"/>
    <mergeCell ref="F42:G42"/>
    <mergeCell ref="B43:E43"/>
    <mergeCell ref="G43:K43"/>
    <mergeCell ref="O43:S43"/>
    <mergeCell ref="B44:E44"/>
    <mergeCell ref="G44:K44"/>
    <mergeCell ref="O44:S44"/>
    <mergeCell ref="F32:K32"/>
    <mergeCell ref="L32:U32"/>
    <mergeCell ref="F33:K33"/>
    <mergeCell ref="L33:U33"/>
    <mergeCell ref="B34:E34"/>
    <mergeCell ref="F34:U34"/>
    <mergeCell ref="F37:U37"/>
    <mergeCell ref="F38:U38"/>
    <mergeCell ref="F39:U39"/>
    <mergeCell ref="F26:U26"/>
    <mergeCell ref="F27:U27"/>
    <mergeCell ref="F28:U28"/>
    <mergeCell ref="F29:K29"/>
    <mergeCell ref="L29:U29"/>
    <mergeCell ref="F30:K30"/>
    <mergeCell ref="L30:U30"/>
    <mergeCell ref="F31:K31"/>
    <mergeCell ref="L31:U31"/>
    <mergeCell ref="B23:C23"/>
    <mergeCell ref="D23:E23"/>
    <mergeCell ref="F23:L23"/>
    <mergeCell ref="M23:O23"/>
    <mergeCell ref="P23:U23"/>
    <mergeCell ref="I24:L24"/>
    <mergeCell ref="M24:O24"/>
    <mergeCell ref="P24:U24"/>
    <mergeCell ref="I25:L25"/>
    <mergeCell ref="M25:O25"/>
    <mergeCell ref="P25:U25"/>
    <mergeCell ref="B16:E16"/>
    <mergeCell ref="F16:U16"/>
    <mergeCell ref="F19:U19"/>
    <mergeCell ref="F20:U20"/>
    <mergeCell ref="F21:U21"/>
    <mergeCell ref="B22:E22"/>
    <mergeCell ref="F22:L22"/>
    <mergeCell ref="M22:O22"/>
    <mergeCell ref="P22:U22"/>
  </mergeCells>
  <phoneticPr fontId="4"/>
  <hyperlinks>
    <hyperlink ref="A2" location="チェック表!C8" display="チェック表!C8"/>
    <hyperlink ref="A1" location="チェック表!C9" display="（様式第１号の２）"/>
    <hyperlink ref="W4:Z4" location="届出様式一覧!A1" display="戻る"/>
  </hyperlinks>
  <printOptions horizontalCentered="1" verticalCentered="1"/>
  <pageMargins left="0.23622047244094491" right="0.23622047244094491" top="0.35433070866141736" bottom="0.31496062992125984" header="0.19685039370078741" footer="0.19685039370078741"/>
  <pageSetup paperSize="9" scale="92" orientation="portrait" r:id="rId1"/>
  <headerFooter alignWithMargins="0">
    <oddFooter>&amp;C&amp;"ＭＳ ゴシック,標準"&amp;12 1</oddFooter>
  </headerFooter>
  <rowBreaks count="1" manualBreakCount="1">
    <brk id="61"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5"/>
  <sheetViews>
    <sheetView view="pageBreakPreview" zoomScaleSheetLayoutView="100" workbookViewId="0">
      <selection activeCell="C2" sqref="C2"/>
    </sheetView>
  </sheetViews>
  <sheetFormatPr defaultRowHeight="13.5" x14ac:dyDescent="0.15"/>
  <cols>
    <col min="1" max="10" width="4.625" style="19" customWidth="1"/>
    <col min="11" max="11" width="1.875" style="19" customWidth="1"/>
    <col min="12" max="27" width="3.125" style="19" customWidth="1"/>
    <col min="28" max="256" width="9" style="19" customWidth="1"/>
    <col min="257" max="266" width="4.625" style="19" customWidth="1"/>
    <col min="267" max="267" width="1.875" style="19" customWidth="1"/>
    <col min="268" max="283" width="3.125" style="19" customWidth="1"/>
    <col min="284" max="512" width="9" style="19" customWidth="1"/>
    <col min="513" max="522" width="4.625" style="19" customWidth="1"/>
    <col min="523" max="523" width="1.875" style="19" customWidth="1"/>
    <col min="524" max="539" width="3.125" style="19" customWidth="1"/>
    <col min="540" max="768" width="9" style="19" customWidth="1"/>
    <col min="769" max="778" width="4.625" style="19" customWidth="1"/>
    <col min="779" max="779" width="1.875" style="19" customWidth="1"/>
    <col min="780" max="795" width="3.125" style="19" customWidth="1"/>
    <col min="796" max="1024" width="9" style="19" customWidth="1"/>
    <col min="1025" max="1034" width="4.625" style="19" customWidth="1"/>
    <col min="1035" max="1035" width="1.875" style="19" customWidth="1"/>
    <col min="1036" max="1051" width="3.125" style="19" customWidth="1"/>
    <col min="1052" max="1280" width="9" style="19" customWidth="1"/>
    <col min="1281" max="1290" width="4.625" style="19" customWidth="1"/>
    <col min="1291" max="1291" width="1.875" style="19" customWidth="1"/>
    <col min="1292" max="1307" width="3.125" style="19" customWidth="1"/>
    <col min="1308" max="1536" width="9" style="19" customWidth="1"/>
    <col min="1537" max="1546" width="4.625" style="19" customWidth="1"/>
    <col min="1547" max="1547" width="1.875" style="19" customWidth="1"/>
    <col min="1548" max="1563" width="3.125" style="19" customWidth="1"/>
    <col min="1564" max="1792" width="9" style="19" customWidth="1"/>
    <col min="1793" max="1802" width="4.625" style="19" customWidth="1"/>
    <col min="1803" max="1803" width="1.875" style="19" customWidth="1"/>
    <col min="1804" max="1819" width="3.125" style="19" customWidth="1"/>
    <col min="1820" max="2048" width="9" style="19" customWidth="1"/>
    <col min="2049" max="2058" width="4.625" style="19" customWidth="1"/>
    <col min="2059" max="2059" width="1.875" style="19" customWidth="1"/>
    <col min="2060" max="2075" width="3.125" style="19" customWidth="1"/>
    <col min="2076" max="2304" width="9" style="19" customWidth="1"/>
    <col min="2305" max="2314" width="4.625" style="19" customWidth="1"/>
    <col min="2315" max="2315" width="1.875" style="19" customWidth="1"/>
    <col min="2316" max="2331" width="3.125" style="19" customWidth="1"/>
    <col min="2332" max="2560" width="9" style="19" customWidth="1"/>
    <col min="2561" max="2570" width="4.625" style="19" customWidth="1"/>
    <col min="2571" max="2571" width="1.875" style="19" customWidth="1"/>
    <col min="2572" max="2587" width="3.125" style="19" customWidth="1"/>
    <col min="2588" max="2816" width="9" style="19" customWidth="1"/>
    <col min="2817" max="2826" width="4.625" style="19" customWidth="1"/>
    <col min="2827" max="2827" width="1.875" style="19" customWidth="1"/>
    <col min="2828" max="2843" width="3.125" style="19" customWidth="1"/>
    <col min="2844" max="3072" width="9" style="19" customWidth="1"/>
    <col min="3073" max="3082" width="4.625" style="19" customWidth="1"/>
    <col min="3083" max="3083" width="1.875" style="19" customWidth="1"/>
    <col min="3084" max="3099" width="3.125" style="19" customWidth="1"/>
    <col min="3100" max="3328" width="9" style="19" customWidth="1"/>
    <col min="3329" max="3338" width="4.625" style="19" customWidth="1"/>
    <col min="3339" max="3339" width="1.875" style="19" customWidth="1"/>
    <col min="3340" max="3355" width="3.125" style="19" customWidth="1"/>
    <col min="3356" max="3584" width="9" style="19" customWidth="1"/>
    <col min="3585" max="3594" width="4.625" style="19" customWidth="1"/>
    <col min="3595" max="3595" width="1.875" style="19" customWidth="1"/>
    <col min="3596" max="3611" width="3.125" style="19" customWidth="1"/>
    <col min="3612" max="3840" width="9" style="19" customWidth="1"/>
    <col min="3841" max="3850" width="4.625" style="19" customWidth="1"/>
    <col min="3851" max="3851" width="1.875" style="19" customWidth="1"/>
    <col min="3852" max="3867" width="3.125" style="19" customWidth="1"/>
    <col min="3868" max="4096" width="9" style="19" customWidth="1"/>
    <col min="4097" max="4106" width="4.625" style="19" customWidth="1"/>
    <col min="4107" max="4107" width="1.875" style="19" customWidth="1"/>
    <col min="4108" max="4123" width="3.125" style="19" customWidth="1"/>
    <col min="4124" max="4352" width="9" style="19" customWidth="1"/>
    <col min="4353" max="4362" width="4.625" style="19" customWidth="1"/>
    <col min="4363" max="4363" width="1.875" style="19" customWidth="1"/>
    <col min="4364" max="4379" width="3.125" style="19" customWidth="1"/>
    <col min="4380" max="4608" width="9" style="19" customWidth="1"/>
    <col min="4609" max="4618" width="4.625" style="19" customWidth="1"/>
    <col min="4619" max="4619" width="1.875" style="19" customWidth="1"/>
    <col min="4620" max="4635" width="3.125" style="19" customWidth="1"/>
    <col min="4636" max="4864" width="9" style="19" customWidth="1"/>
    <col min="4865" max="4874" width="4.625" style="19" customWidth="1"/>
    <col min="4875" max="4875" width="1.875" style="19" customWidth="1"/>
    <col min="4876" max="4891" width="3.125" style="19" customWidth="1"/>
    <col min="4892" max="5120" width="9" style="19" customWidth="1"/>
    <col min="5121" max="5130" width="4.625" style="19" customWidth="1"/>
    <col min="5131" max="5131" width="1.875" style="19" customWidth="1"/>
    <col min="5132" max="5147" width="3.125" style="19" customWidth="1"/>
    <col min="5148" max="5376" width="9" style="19" customWidth="1"/>
    <col min="5377" max="5386" width="4.625" style="19" customWidth="1"/>
    <col min="5387" max="5387" width="1.875" style="19" customWidth="1"/>
    <col min="5388" max="5403" width="3.125" style="19" customWidth="1"/>
    <col min="5404" max="5632" width="9" style="19" customWidth="1"/>
    <col min="5633" max="5642" width="4.625" style="19" customWidth="1"/>
    <col min="5643" max="5643" width="1.875" style="19" customWidth="1"/>
    <col min="5644" max="5659" width="3.125" style="19" customWidth="1"/>
    <col min="5660" max="5888" width="9" style="19" customWidth="1"/>
    <col min="5889" max="5898" width="4.625" style="19" customWidth="1"/>
    <col min="5899" max="5899" width="1.875" style="19" customWidth="1"/>
    <col min="5900" max="5915" width="3.125" style="19" customWidth="1"/>
    <col min="5916" max="6144" width="9" style="19" customWidth="1"/>
    <col min="6145" max="6154" width="4.625" style="19" customWidth="1"/>
    <col min="6155" max="6155" width="1.875" style="19" customWidth="1"/>
    <col min="6156" max="6171" width="3.125" style="19" customWidth="1"/>
    <col min="6172" max="6400" width="9" style="19" customWidth="1"/>
    <col min="6401" max="6410" width="4.625" style="19" customWidth="1"/>
    <col min="6411" max="6411" width="1.875" style="19" customWidth="1"/>
    <col min="6412" max="6427" width="3.125" style="19" customWidth="1"/>
    <col min="6428" max="6656" width="9" style="19" customWidth="1"/>
    <col min="6657" max="6666" width="4.625" style="19" customWidth="1"/>
    <col min="6667" max="6667" width="1.875" style="19" customWidth="1"/>
    <col min="6668" max="6683" width="3.125" style="19" customWidth="1"/>
    <col min="6684" max="6912" width="9" style="19" customWidth="1"/>
    <col min="6913" max="6922" width="4.625" style="19" customWidth="1"/>
    <col min="6923" max="6923" width="1.875" style="19" customWidth="1"/>
    <col min="6924" max="6939" width="3.125" style="19" customWidth="1"/>
    <col min="6940" max="7168" width="9" style="19" customWidth="1"/>
    <col min="7169" max="7178" width="4.625" style="19" customWidth="1"/>
    <col min="7179" max="7179" width="1.875" style="19" customWidth="1"/>
    <col min="7180" max="7195" width="3.125" style="19" customWidth="1"/>
    <col min="7196" max="7424" width="9" style="19" customWidth="1"/>
    <col min="7425" max="7434" width="4.625" style="19" customWidth="1"/>
    <col min="7435" max="7435" width="1.875" style="19" customWidth="1"/>
    <col min="7436" max="7451" width="3.125" style="19" customWidth="1"/>
    <col min="7452" max="7680" width="9" style="19" customWidth="1"/>
    <col min="7681" max="7690" width="4.625" style="19" customWidth="1"/>
    <col min="7691" max="7691" width="1.875" style="19" customWidth="1"/>
    <col min="7692" max="7707" width="3.125" style="19" customWidth="1"/>
    <col min="7708" max="7936" width="9" style="19" customWidth="1"/>
    <col min="7937" max="7946" width="4.625" style="19" customWidth="1"/>
    <col min="7947" max="7947" width="1.875" style="19" customWidth="1"/>
    <col min="7948" max="7963" width="3.125" style="19" customWidth="1"/>
    <col min="7964" max="8192" width="9" style="19" customWidth="1"/>
    <col min="8193" max="8202" width="4.625" style="19" customWidth="1"/>
    <col min="8203" max="8203" width="1.875" style="19" customWidth="1"/>
    <col min="8204" max="8219" width="3.125" style="19" customWidth="1"/>
    <col min="8220" max="8448" width="9" style="19" customWidth="1"/>
    <col min="8449" max="8458" width="4.625" style="19" customWidth="1"/>
    <col min="8459" max="8459" width="1.875" style="19" customWidth="1"/>
    <col min="8460" max="8475" width="3.125" style="19" customWidth="1"/>
    <col min="8476" max="8704" width="9" style="19" customWidth="1"/>
    <col min="8705" max="8714" width="4.625" style="19" customWidth="1"/>
    <col min="8715" max="8715" width="1.875" style="19" customWidth="1"/>
    <col min="8716" max="8731" width="3.125" style="19" customWidth="1"/>
    <col min="8732" max="8960" width="9" style="19" customWidth="1"/>
    <col min="8961" max="8970" width="4.625" style="19" customWidth="1"/>
    <col min="8971" max="8971" width="1.875" style="19" customWidth="1"/>
    <col min="8972" max="8987" width="3.125" style="19" customWidth="1"/>
    <col min="8988" max="9216" width="9" style="19" customWidth="1"/>
    <col min="9217" max="9226" width="4.625" style="19" customWidth="1"/>
    <col min="9227" max="9227" width="1.875" style="19" customWidth="1"/>
    <col min="9228" max="9243" width="3.125" style="19" customWidth="1"/>
    <col min="9244" max="9472" width="9" style="19" customWidth="1"/>
    <col min="9473" max="9482" width="4.625" style="19" customWidth="1"/>
    <col min="9483" max="9483" width="1.875" style="19" customWidth="1"/>
    <col min="9484" max="9499" width="3.125" style="19" customWidth="1"/>
    <col min="9500" max="9728" width="9" style="19" customWidth="1"/>
    <col min="9729" max="9738" width="4.625" style="19" customWidth="1"/>
    <col min="9739" max="9739" width="1.875" style="19" customWidth="1"/>
    <col min="9740" max="9755" width="3.125" style="19" customWidth="1"/>
    <col min="9756" max="9984" width="9" style="19" customWidth="1"/>
    <col min="9985" max="9994" width="4.625" style="19" customWidth="1"/>
    <col min="9995" max="9995" width="1.875" style="19" customWidth="1"/>
    <col min="9996" max="10011" width="3.125" style="19" customWidth="1"/>
    <col min="10012" max="10240" width="9" style="19" customWidth="1"/>
    <col min="10241" max="10250" width="4.625" style="19" customWidth="1"/>
    <col min="10251" max="10251" width="1.875" style="19" customWidth="1"/>
    <col min="10252" max="10267" width="3.125" style="19" customWidth="1"/>
    <col min="10268" max="10496" width="9" style="19" customWidth="1"/>
    <col min="10497" max="10506" width="4.625" style="19" customWidth="1"/>
    <col min="10507" max="10507" width="1.875" style="19" customWidth="1"/>
    <col min="10508" max="10523" width="3.125" style="19" customWidth="1"/>
    <col min="10524" max="10752" width="9" style="19" customWidth="1"/>
    <col min="10753" max="10762" width="4.625" style="19" customWidth="1"/>
    <col min="10763" max="10763" width="1.875" style="19" customWidth="1"/>
    <col min="10764" max="10779" width="3.125" style="19" customWidth="1"/>
    <col min="10780" max="11008" width="9" style="19" customWidth="1"/>
    <col min="11009" max="11018" width="4.625" style="19" customWidth="1"/>
    <col min="11019" max="11019" width="1.875" style="19" customWidth="1"/>
    <col min="11020" max="11035" width="3.125" style="19" customWidth="1"/>
    <col min="11036" max="11264" width="9" style="19" customWidth="1"/>
    <col min="11265" max="11274" width="4.625" style="19" customWidth="1"/>
    <col min="11275" max="11275" width="1.875" style="19" customWidth="1"/>
    <col min="11276" max="11291" width="3.125" style="19" customWidth="1"/>
    <col min="11292" max="11520" width="9" style="19" customWidth="1"/>
    <col min="11521" max="11530" width="4.625" style="19" customWidth="1"/>
    <col min="11531" max="11531" width="1.875" style="19" customWidth="1"/>
    <col min="11532" max="11547" width="3.125" style="19" customWidth="1"/>
    <col min="11548" max="11776" width="9" style="19" customWidth="1"/>
    <col min="11777" max="11786" width="4.625" style="19" customWidth="1"/>
    <col min="11787" max="11787" width="1.875" style="19" customWidth="1"/>
    <col min="11788" max="11803" width="3.125" style="19" customWidth="1"/>
    <col min="11804" max="12032" width="9" style="19" customWidth="1"/>
    <col min="12033" max="12042" width="4.625" style="19" customWidth="1"/>
    <col min="12043" max="12043" width="1.875" style="19" customWidth="1"/>
    <col min="12044" max="12059" width="3.125" style="19" customWidth="1"/>
    <col min="12060" max="12288" width="9" style="19" customWidth="1"/>
    <col min="12289" max="12298" width="4.625" style="19" customWidth="1"/>
    <col min="12299" max="12299" width="1.875" style="19" customWidth="1"/>
    <col min="12300" max="12315" width="3.125" style="19" customWidth="1"/>
    <col min="12316" max="12544" width="9" style="19" customWidth="1"/>
    <col min="12545" max="12554" width="4.625" style="19" customWidth="1"/>
    <col min="12555" max="12555" width="1.875" style="19" customWidth="1"/>
    <col min="12556" max="12571" width="3.125" style="19" customWidth="1"/>
    <col min="12572" max="12800" width="9" style="19" customWidth="1"/>
    <col min="12801" max="12810" width="4.625" style="19" customWidth="1"/>
    <col min="12811" max="12811" width="1.875" style="19" customWidth="1"/>
    <col min="12812" max="12827" width="3.125" style="19" customWidth="1"/>
    <col min="12828" max="13056" width="9" style="19" customWidth="1"/>
    <col min="13057" max="13066" width="4.625" style="19" customWidth="1"/>
    <col min="13067" max="13067" width="1.875" style="19" customWidth="1"/>
    <col min="13068" max="13083" width="3.125" style="19" customWidth="1"/>
    <col min="13084" max="13312" width="9" style="19" customWidth="1"/>
    <col min="13313" max="13322" width="4.625" style="19" customWidth="1"/>
    <col min="13323" max="13323" width="1.875" style="19" customWidth="1"/>
    <col min="13324" max="13339" width="3.125" style="19" customWidth="1"/>
    <col min="13340" max="13568" width="9" style="19" customWidth="1"/>
    <col min="13569" max="13578" width="4.625" style="19" customWidth="1"/>
    <col min="13579" max="13579" width="1.875" style="19" customWidth="1"/>
    <col min="13580" max="13595" width="3.125" style="19" customWidth="1"/>
    <col min="13596" max="13824" width="9" style="19" customWidth="1"/>
    <col min="13825" max="13834" width="4.625" style="19" customWidth="1"/>
    <col min="13835" max="13835" width="1.875" style="19" customWidth="1"/>
    <col min="13836" max="13851" width="3.125" style="19" customWidth="1"/>
    <col min="13852" max="14080" width="9" style="19" customWidth="1"/>
    <col min="14081" max="14090" width="4.625" style="19" customWidth="1"/>
    <col min="14091" max="14091" width="1.875" style="19" customWidth="1"/>
    <col min="14092" max="14107" width="3.125" style="19" customWidth="1"/>
    <col min="14108" max="14336" width="9" style="19" customWidth="1"/>
    <col min="14337" max="14346" width="4.625" style="19" customWidth="1"/>
    <col min="14347" max="14347" width="1.875" style="19" customWidth="1"/>
    <col min="14348" max="14363" width="3.125" style="19" customWidth="1"/>
    <col min="14364" max="14592" width="9" style="19" customWidth="1"/>
    <col min="14593" max="14602" width="4.625" style="19" customWidth="1"/>
    <col min="14603" max="14603" width="1.875" style="19" customWidth="1"/>
    <col min="14604" max="14619" width="3.125" style="19" customWidth="1"/>
    <col min="14620" max="14848" width="9" style="19" customWidth="1"/>
    <col min="14849" max="14858" width="4.625" style="19" customWidth="1"/>
    <col min="14859" max="14859" width="1.875" style="19" customWidth="1"/>
    <col min="14860" max="14875" width="3.125" style="19" customWidth="1"/>
    <col min="14876" max="15104" width="9" style="19" customWidth="1"/>
    <col min="15105" max="15114" width="4.625" style="19" customWidth="1"/>
    <col min="15115" max="15115" width="1.875" style="19" customWidth="1"/>
    <col min="15116" max="15131" width="3.125" style="19" customWidth="1"/>
    <col min="15132" max="15360" width="9" style="19" customWidth="1"/>
    <col min="15361" max="15370" width="4.625" style="19" customWidth="1"/>
    <col min="15371" max="15371" width="1.875" style="19" customWidth="1"/>
    <col min="15372" max="15387" width="3.125" style="19" customWidth="1"/>
    <col min="15388" max="15616" width="9" style="19" customWidth="1"/>
    <col min="15617" max="15626" width="4.625" style="19" customWidth="1"/>
    <col min="15627" max="15627" width="1.875" style="19" customWidth="1"/>
    <col min="15628" max="15643" width="3.125" style="19" customWidth="1"/>
    <col min="15644" max="15872" width="9" style="19" customWidth="1"/>
    <col min="15873" max="15882" width="4.625" style="19" customWidth="1"/>
    <col min="15883" max="15883" width="1.875" style="19" customWidth="1"/>
    <col min="15884" max="15899" width="3.125" style="19" customWidth="1"/>
    <col min="15900" max="16128" width="9" style="19" customWidth="1"/>
    <col min="16129" max="16138" width="4.625" style="19" customWidth="1"/>
    <col min="16139" max="16139" width="1.875" style="19" customWidth="1"/>
    <col min="16140" max="16155" width="3.125" style="19" customWidth="1"/>
    <col min="16156" max="16384" width="9" style="19" customWidth="1"/>
  </cols>
  <sheetData>
    <row r="1" spans="1:28" x14ac:dyDescent="0.15">
      <c r="A1" s="57" t="s">
        <v>26</v>
      </c>
    </row>
    <row r="3" spans="1:28" x14ac:dyDescent="0.15">
      <c r="F3" s="57" t="s">
        <v>211</v>
      </c>
      <c r="AB3" s="45" t="s">
        <v>295</v>
      </c>
    </row>
    <row r="5" spans="1:28" x14ac:dyDescent="0.15">
      <c r="A5" s="358" t="s">
        <v>212</v>
      </c>
      <c r="B5" s="359"/>
      <c r="C5" s="359"/>
      <c r="D5" s="359"/>
      <c r="E5" s="359"/>
      <c r="F5" s="360"/>
      <c r="G5" s="358" t="s">
        <v>199</v>
      </c>
      <c r="H5" s="359"/>
      <c r="I5" s="359"/>
      <c r="J5" s="359"/>
      <c r="K5" s="360"/>
      <c r="L5" s="358" t="s">
        <v>213</v>
      </c>
      <c r="M5" s="401"/>
      <c r="N5" s="401"/>
      <c r="O5" s="401"/>
      <c r="P5" s="401"/>
      <c r="Q5" s="401"/>
      <c r="R5" s="401"/>
      <c r="S5" s="401"/>
      <c r="T5" s="401"/>
      <c r="U5" s="401"/>
      <c r="V5" s="401"/>
      <c r="W5" s="401"/>
      <c r="X5" s="401"/>
      <c r="Y5" s="402"/>
    </row>
    <row r="6" spans="1:28" x14ac:dyDescent="0.15">
      <c r="A6" s="361"/>
      <c r="B6" s="362"/>
      <c r="C6" s="362"/>
      <c r="D6" s="362"/>
      <c r="E6" s="362"/>
      <c r="F6" s="363"/>
      <c r="G6" s="361"/>
      <c r="H6" s="362"/>
      <c r="I6" s="362"/>
      <c r="J6" s="362"/>
      <c r="K6" s="363"/>
      <c r="L6" s="403"/>
      <c r="M6" s="404"/>
      <c r="N6" s="404"/>
      <c r="O6" s="404"/>
      <c r="P6" s="404"/>
      <c r="Q6" s="404"/>
      <c r="R6" s="404"/>
      <c r="S6" s="404"/>
      <c r="T6" s="404"/>
      <c r="U6" s="404"/>
      <c r="V6" s="404"/>
      <c r="W6" s="404"/>
      <c r="X6" s="404"/>
      <c r="Y6" s="405"/>
    </row>
    <row r="7" spans="1:28" x14ac:dyDescent="0.15">
      <c r="A7" s="314"/>
      <c r="B7" s="314"/>
      <c r="C7" s="314"/>
      <c r="D7" s="314"/>
      <c r="E7" s="314"/>
      <c r="F7" s="314"/>
      <c r="G7" s="314"/>
      <c r="H7" s="314"/>
      <c r="I7" s="314"/>
      <c r="J7" s="314"/>
      <c r="K7" s="314"/>
      <c r="L7" s="58"/>
      <c r="M7" s="60"/>
      <c r="N7" s="60"/>
      <c r="O7" s="60"/>
      <c r="P7" s="60"/>
      <c r="Q7" s="60"/>
      <c r="R7" s="60"/>
      <c r="S7" s="60"/>
      <c r="T7" s="60"/>
      <c r="U7" s="62"/>
      <c r="V7" s="62"/>
      <c r="W7" s="62"/>
      <c r="X7" s="62"/>
      <c r="Y7" s="64"/>
    </row>
    <row r="8" spans="1:28" x14ac:dyDescent="0.15">
      <c r="A8" s="314"/>
      <c r="B8" s="314"/>
      <c r="C8" s="314"/>
      <c r="D8" s="314"/>
      <c r="E8" s="314"/>
      <c r="F8" s="314"/>
      <c r="G8" s="314"/>
      <c r="H8" s="314"/>
      <c r="I8" s="314"/>
      <c r="J8" s="314"/>
      <c r="K8" s="314"/>
      <c r="L8" s="58"/>
      <c r="M8" s="60"/>
      <c r="N8" s="60"/>
      <c r="O8" s="60"/>
      <c r="P8" s="60"/>
      <c r="Q8" s="60"/>
      <c r="R8" s="60"/>
      <c r="S8" s="60"/>
      <c r="T8" s="60"/>
      <c r="U8" s="62"/>
      <c r="V8" s="62"/>
      <c r="W8" s="62"/>
      <c r="X8" s="62"/>
      <c r="Y8" s="64"/>
    </row>
    <row r="9" spans="1:28" x14ac:dyDescent="0.15">
      <c r="A9" s="314"/>
      <c r="B9" s="314"/>
      <c r="C9" s="314"/>
      <c r="D9" s="314"/>
      <c r="E9" s="314"/>
      <c r="F9" s="314"/>
      <c r="G9" s="314"/>
      <c r="H9" s="314"/>
      <c r="I9" s="314"/>
      <c r="J9" s="314"/>
      <c r="K9" s="314"/>
      <c r="L9" s="58"/>
      <c r="M9" s="60"/>
      <c r="N9" s="60"/>
      <c r="O9" s="60"/>
      <c r="P9" s="60"/>
      <c r="Q9" s="60"/>
      <c r="R9" s="60"/>
      <c r="S9" s="60"/>
      <c r="T9" s="60"/>
      <c r="U9" s="62"/>
      <c r="V9" s="62"/>
      <c r="W9" s="62"/>
      <c r="X9" s="62"/>
      <c r="Y9" s="64"/>
    </row>
    <row r="10" spans="1:28" x14ac:dyDescent="0.15">
      <c r="A10" s="314"/>
      <c r="B10" s="314"/>
      <c r="C10" s="314"/>
      <c r="D10" s="314"/>
      <c r="E10" s="314"/>
      <c r="F10" s="314"/>
      <c r="G10" s="314"/>
      <c r="H10" s="314"/>
      <c r="I10" s="314"/>
      <c r="J10" s="314"/>
      <c r="K10" s="314"/>
      <c r="L10" s="58"/>
      <c r="M10" s="60"/>
      <c r="N10" s="60"/>
      <c r="O10" s="60"/>
      <c r="P10" s="60"/>
      <c r="Q10" s="60"/>
      <c r="R10" s="60"/>
      <c r="S10" s="60"/>
      <c r="T10" s="60"/>
      <c r="U10" s="62"/>
      <c r="V10" s="62"/>
      <c r="W10" s="62"/>
      <c r="X10" s="62"/>
      <c r="Y10" s="64"/>
    </row>
    <row r="11" spans="1:28" x14ac:dyDescent="0.15">
      <c r="A11" s="314"/>
      <c r="B11" s="314"/>
      <c r="C11" s="314"/>
      <c r="D11" s="314"/>
      <c r="E11" s="314"/>
      <c r="F11" s="314"/>
      <c r="G11" s="314"/>
      <c r="H11" s="314"/>
      <c r="I11" s="314"/>
      <c r="J11" s="314"/>
      <c r="K11" s="314"/>
      <c r="L11" s="58"/>
      <c r="M11" s="60"/>
      <c r="N11" s="60"/>
      <c r="O11" s="60"/>
      <c r="P11" s="60"/>
      <c r="Q11" s="60"/>
      <c r="R11" s="60"/>
      <c r="S11" s="60"/>
      <c r="T11" s="60"/>
      <c r="U11" s="62"/>
      <c r="V11" s="62"/>
      <c r="W11" s="62"/>
      <c r="X11" s="62"/>
      <c r="Y11" s="64"/>
    </row>
    <row r="12" spans="1:28" x14ac:dyDescent="0.15">
      <c r="A12" s="314"/>
      <c r="B12" s="314"/>
      <c r="C12" s="314"/>
      <c r="D12" s="314"/>
      <c r="E12" s="314"/>
      <c r="F12" s="314"/>
      <c r="G12" s="314"/>
      <c r="H12" s="314"/>
      <c r="I12" s="314"/>
      <c r="J12" s="314"/>
      <c r="K12" s="314"/>
      <c r="L12" s="58"/>
      <c r="M12" s="60"/>
      <c r="N12" s="60"/>
      <c r="O12" s="60"/>
      <c r="P12" s="60"/>
      <c r="Q12" s="60"/>
      <c r="R12" s="60"/>
      <c r="S12" s="60"/>
      <c r="T12" s="60"/>
      <c r="U12" s="62"/>
      <c r="V12" s="62"/>
      <c r="W12" s="62"/>
      <c r="X12" s="62"/>
      <c r="Y12" s="64"/>
    </row>
    <row r="13" spans="1:28" x14ac:dyDescent="0.15">
      <c r="A13" s="314"/>
      <c r="B13" s="314"/>
      <c r="C13" s="314"/>
      <c r="D13" s="314"/>
      <c r="E13" s="314"/>
      <c r="F13" s="314"/>
      <c r="G13" s="314"/>
      <c r="H13" s="314"/>
      <c r="I13" s="314"/>
      <c r="J13" s="314"/>
      <c r="K13" s="314"/>
      <c r="L13" s="58"/>
      <c r="M13" s="60"/>
      <c r="N13" s="60"/>
      <c r="O13" s="60"/>
      <c r="P13" s="60"/>
      <c r="Q13" s="60"/>
      <c r="R13" s="60"/>
      <c r="S13" s="60"/>
      <c r="T13" s="60"/>
      <c r="U13" s="62"/>
      <c r="V13" s="62"/>
      <c r="W13" s="62"/>
      <c r="X13" s="62"/>
      <c r="Y13" s="64"/>
    </row>
    <row r="14" spans="1:28" x14ac:dyDescent="0.15">
      <c r="A14" s="314"/>
      <c r="B14" s="314"/>
      <c r="C14" s="314"/>
      <c r="D14" s="314"/>
      <c r="E14" s="314"/>
      <c r="F14" s="314"/>
      <c r="G14" s="314"/>
      <c r="H14" s="314"/>
      <c r="I14" s="314"/>
      <c r="J14" s="314"/>
      <c r="K14" s="314"/>
      <c r="L14" s="58"/>
      <c r="M14" s="60"/>
      <c r="N14" s="60"/>
      <c r="O14" s="60"/>
      <c r="P14" s="60"/>
      <c r="Q14" s="60"/>
      <c r="R14" s="60"/>
      <c r="S14" s="60"/>
      <c r="T14" s="60"/>
      <c r="U14" s="62"/>
      <c r="V14" s="62"/>
      <c r="W14" s="62"/>
      <c r="X14" s="62"/>
      <c r="Y14" s="64"/>
    </row>
    <row r="15" spans="1:28" x14ac:dyDescent="0.15">
      <c r="A15" s="314"/>
      <c r="B15" s="314"/>
      <c r="C15" s="314"/>
      <c r="D15" s="314"/>
      <c r="E15" s="314"/>
      <c r="F15" s="314"/>
      <c r="G15" s="314"/>
      <c r="H15" s="314"/>
      <c r="I15" s="314"/>
      <c r="J15" s="314"/>
      <c r="K15" s="314"/>
      <c r="L15" s="58"/>
      <c r="M15" s="60"/>
      <c r="N15" s="60"/>
      <c r="O15" s="60"/>
      <c r="P15" s="60"/>
      <c r="Q15" s="60"/>
      <c r="R15" s="60"/>
      <c r="S15" s="60"/>
      <c r="T15" s="60"/>
      <c r="U15" s="62"/>
      <c r="V15" s="62"/>
      <c r="W15" s="62"/>
      <c r="X15" s="62"/>
      <c r="Y15" s="64"/>
    </row>
    <row r="16" spans="1:28" x14ac:dyDescent="0.15">
      <c r="A16" s="314"/>
      <c r="B16" s="314"/>
      <c r="C16" s="314"/>
      <c r="D16" s="314"/>
      <c r="E16" s="314"/>
      <c r="F16" s="314"/>
      <c r="G16" s="314"/>
      <c r="H16" s="314"/>
      <c r="I16" s="314"/>
      <c r="J16" s="314"/>
      <c r="K16" s="314"/>
      <c r="L16" s="58"/>
      <c r="M16" s="60"/>
      <c r="N16" s="60"/>
      <c r="O16" s="60"/>
      <c r="P16" s="60"/>
      <c r="Q16" s="60"/>
      <c r="R16" s="60"/>
      <c r="S16" s="60"/>
      <c r="T16" s="60"/>
      <c r="U16" s="62"/>
      <c r="V16" s="62"/>
      <c r="W16" s="62"/>
      <c r="X16" s="62"/>
      <c r="Y16" s="64"/>
    </row>
    <row r="17" spans="1:25" x14ac:dyDescent="0.15">
      <c r="A17" s="314"/>
      <c r="B17" s="314"/>
      <c r="C17" s="314"/>
      <c r="D17" s="314"/>
      <c r="E17" s="314"/>
      <c r="F17" s="314"/>
      <c r="G17" s="314"/>
      <c r="H17" s="314"/>
      <c r="I17" s="314"/>
      <c r="J17" s="314"/>
      <c r="K17" s="314"/>
      <c r="L17" s="58"/>
      <c r="M17" s="60"/>
      <c r="N17" s="60"/>
      <c r="O17" s="60"/>
      <c r="P17" s="60"/>
      <c r="Q17" s="60"/>
      <c r="R17" s="60"/>
      <c r="S17" s="60"/>
      <c r="T17" s="60"/>
      <c r="U17" s="62"/>
      <c r="V17" s="62"/>
      <c r="W17" s="62"/>
      <c r="X17" s="62"/>
      <c r="Y17" s="64"/>
    </row>
    <row r="18" spans="1:25" x14ac:dyDescent="0.15">
      <c r="A18" s="314"/>
      <c r="B18" s="314"/>
      <c r="C18" s="314"/>
      <c r="D18" s="314"/>
      <c r="E18" s="314"/>
      <c r="F18" s="314"/>
      <c r="G18" s="314"/>
      <c r="H18" s="314"/>
      <c r="I18" s="314"/>
      <c r="J18" s="314"/>
      <c r="K18" s="314"/>
      <c r="L18" s="58"/>
      <c r="M18" s="60"/>
      <c r="N18" s="60"/>
      <c r="O18" s="60"/>
      <c r="P18" s="60"/>
      <c r="Q18" s="60"/>
      <c r="R18" s="60"/>
      <c r="S18" s="60"/>
      <c r="T18" s="60"/>
      <c r="U18" s="62"/>
      <c r="V18" s="62"/>
      <c r="W18" s="62"/>
      <c r="X18" s="62"/>
      <c r="Y18" s="64"/>
    </row>
    <row r="19" spans="1:25" x14ac:dyDescent="0.15">
      <c r="A19" s="314"/>
      <c r="B19" s="314"/>
      <c r="C19" s="314"/>
      <c r="D19" s="314"/>
      <c r="E19" s="314"/>
      <c r="F19" s="314"/>
      <c r="G19" s="314"/>
      <c r="H19" s="314"/>
      <c r="I19" s="314"/>
      <c r="J19" s="314"/>
      <c r="K19" s="314"/>
      <c r="L19" s="58"/>
      <c r="M19" s="60"/>
      <c r="N19" s="60"/>
      <c r="O19" s="60"/>
      <c r="P19" s="60"/>
      <c r="Q19" s="60"/>
      <c r="R19" s="60"/>
      <c r="S19" s="60"/>
      <c r="T19" s="60"/>
      <c r="U19" s="62"/>
      <c r="V19" s="62"/>
      <c r="W19" s="62"/>
      <c r="X19" s="62"/>
      <c r="Y19" s="64"/>
    </row>
    <row r="20" spans="1:25" x14ac:dyDescent="0.15">
      <c r="A20" s="314"/>
      <c r="B20" s="314"/>
      <c r="C20" s="314"/>
      <c r="D20" s="314"/>
      <c r="E20" s="314"/>
      <c r="F20" s="314"/>
      <c r="G20" s="314"/>
      <c r="H20" s="314"/>
      <c r="I20" s="314"/>
      <c r="J20" s="314"/>
      <c r="K20" s="314"/>
      <c r="L20" s="58"/>
      <c r="M20" s="60"/>
      <c r="N20" s="60"/>
      <c r="O20" s="60"/>
      <c r="P20" s="60"/>
      <c r="Q20" s="60"/>
      <c r="R20" s="60"/>
      <c r="S20" s="60"/>
      <c r="T20" s="60"/>
      <c r="U20" s="62"/>
      <c r="V20" s="62"/>
      <c r="W20" s="62"/>
      <c r="X20" s="62"/>
      <c r="Y20" s="64"/>
    </row>
    <row r="21" spans="1:25" x14ac:dyDescent="0.15">
      <c r="A21" s="314"/>
      <c r="B21" s="314"/>
      <c r="C21" s="314"/>
      <c r="D21" s="314"/>
      <c r="E21" s="314"/>
      <c r="F21" s="314"/>
      <c r="G21" s="314"/>
      <c r="H21" s="314"/>
      <c r="I21" s="314"/>
      <c r="J21" s="314"/>
      <c r="K21" s="314"/>
      <c r="L21" s="58"/>
      <c r="M21" s="60"/>
      <c r="N21" s="60"/>
      <c r="O21" s="60"/>
      <c r="P21" s="60"/>
      <c r="Q21" s="60"/>
      <c r="R21" s="60"/>
      <c r="S21" s="60"/>
      <c r="T21" s="60"/>
      <c r="U21" s="62"/>
      <c r="V21" s="62"/>
      <c r="W21" s="62"/>
      <c r="X21" s="62"/>
      <c r="Y21" s="64"/>
    </row>
    <row r="22" spans="1:25" x14ac:dyDescent="0.15">
      <c r="A22" s="314"/>
      <c r="B22" s="314"/>
      <c r="C22" s="314"/>
      <c r="D22" s="314"/>
      <c r="E22" s="314"/>
      <c r="F22" s="314"/>
      <c r="G22" s="314"/>
      <c r="H22" s="314"/>
      <c r="I22" s="314"/>
      <c r="J22" s="314"/>
      <c r="K22" s="314"/>
      <c r="L22" s="58"/>
      <c r="M22" s="60"/>
      <c r="N22" s="60"/>
      <c r="O22" s="60"/>
      <c r="P22" s="60"/>
      <c r="Q22" s="60"/>
      <c r="R22" s="60"/>
      <c r="S22" s="60"/>
      <c r="T22" s="60"/>
      <c r="U22" s="62"/>
      <c r="V22" s="62"/>
      <c r="W22" s="62"/>
      <c r="X22" s="62"/>
      <c r="Y22" s="64"/>
    </row>
    <row r="23" spans="1:25" x14ac:dyDescent="0.15">
      <c r="A23" s="314"/>
      <c r="B23" s="314"/>
      <c r="C23" s="314"/>
      <c r="D23" s="314"/>
      <c r="E23" s="314"/>
      <c r="F23" s="314"/>
      <c r="G23" s="314"/>
      <c r="H23" s="314"/>
      <c r="I23" s="314"/>
      <c r="J23" s="314"/>
      <c r="K23" s="314"/>
      <c r="L23" s="58"/>
      <c r="M23" s="60"/>
      <c r="N23" s="60"/>
      <c r="O23" s="60"/>
      <c r="P23" s="60"/>
      <c r="Q23" s="60"/>
      <c r="R23" s="60"/>
      <c r="S23" s="60"/>
      <c r="T23" s="60"/>
      <c r="U23" s="62"/>
      <c r="V23" s="62"/>
      <c r="W23" s="62"/>
      <c r="X23" s="62"/>
      <c r="Y23" s="64"/>
    </row>
    <row r="24" spans="1:25" x14ac:dyDescent="0.15">
      <c r="A24" s="314"/>
      <c r="B24" s="314"/>
      <c r="C24" s="314"/>
      <c r="D24" s="314"/>
      <c r="E24" s="314"/>
      <c r="F24" s="314"/>
      <c r="G24" s="314"/>
      <c r="H24" s="314"/>
      <c r="I24" s="314"/>
      <c r="J24" s="314"/>
      <c r="K24" s="314"/>
      <c r="L24" s="58"/>
      <c r="M24" s="60"/>
      <c r="N24" s="60"/>
      <c r="O24" s="60"/>
      <c r="P24" s="60"/>
      <c r="Q24" s="60"/>
      <c r="R24" s="60"/>
      <c r="S24" s="60"/>
      <c r="T24" s="60"/>
      <c r="U24" s="62"/>
      <c r="V24" s="62"/>
      <c r="W24" s="62"/>
      <c r="X24" s="62"/>
      <c r="Y24" s="64"/>
    </row>
    <row r="25" spans="1:25" x14ac:dyDescent="0.15">
      <c r="A25" s="314"/>
      <c r="B25" s="314"/>
      <c r="C25" s="314"/>
      <c r="D25" s="314"/>
      <c r="E25" s="314"/>
      <c r="F25" s="314"/>
      <c r="G25" s="314"/>
      <c r="H25" s="314"/>
      <c r="I25" s="314"/>
      <c r="J25" s="314"/>
      <c r="K25" s="314"/>
      <c r="L25" s="58"/>
      <c r="M25" s="60"/>
      <c r="N25" s="60"/>
      <c r="O25" s="60"/>
      <c r="P25" s="60"/>
      <c r="Q25" s="60"/>
      <c r="R25" s="60"/>
      <c r="S25" s="60"/>
      <c r="T25" s="60"/>
      <c r="U25" s="62"/>
      <c r="V25" s="62"/>
      <c r="W25" s="62"/>
      <c r="X25" s="62"/>
      <c r="Y25" s="64"/>
    </row>
    <row r="26" spans="1:25" x14ac:dyDescent="0.15">
      <c r="A26" s="314"/>
      <c r="B26" s="314"/>
      <c r="C26" s="314"/>
      <c r="D26" s="314"/>
      <c r="E26" s="314"/>
      <c r="F26" s="314"/>
      <c r="G26" s="314"/>
      <c r="H26" s="314"/>
      <c r="I26" s="314"/>
      <c r="J26" s="314"/>
      <c r="K26" s="314"/>
      <c r="L26" s="58"/>
      <c r="M26" s="60"/>
      <c r="N26" s="60"/>
      <c r="O26" s="60"/>
      <c r="P26" s="60"/>
      <c r="Q26" s="60"/>
      <c r="R26" s="60"/>
      <c r="S26" s="60"/>
      <c r="T26" s="60"/>
      <c r="U26" s="62"/>
      <c r="V26" s="62"/>
      <c r="W26" s="62"/>
      <c r="X26" s="62"/>
      <c r="Y26" s="64"/>
    </row>
    <row r="27" spans="1:25" x14ac:dyDescent="0.15">
      <c r="A27" s="314"/>
      <c r="B27" s="314"/>
      <c r="C27" s="314"/>
      <c r="D27" s="314"/>
      <c r="E27" s="314"/>
      <c r="F27" s="314"/>
      <c r="G27" s="314"/>
      <c r="H27" s="314"/>
      <c r="I27" s="314"/>
      <c r="J27" s="314"/>
      <c r="K27" s="314"/>
      <c r="L27" s="58"/>
      <c r="M27" s="60"/>
      <c r="N27" s="60"/>
      <c r="O27" s="60"/>
      <c r="P27" s="60"/>
      <c r="Q27" s="60"/>
      <c r="R27" s="60"/>
      <c r="S27" s="60"/>
      <c r="T27" s="60"/>
      <c r="U27" s="62"/>
      <c r="V27" s="62"/>
      <c r="W27" s="62"/>
      <c r="X27" s="62"/>
      <c r="Y27" s="64"/>
    </row>
    <row r="28" spans="1:25" x14ac:dyDescent="0.15">
      <c r="A28" s="314"/>
      <c r="B28" s="314"/>
      <c r="C28" s="314"/>
      <c r="D28" s="314"/>
      <c r="E28" s="314"/>
      <c r="F28" s="314"/>
      <c r="G28" s="314"/>
      <c r="H28" s="314"/>
      <c r="I28" s="314"/>
      <c r="J28" s="314"/>
      <c r="K28" s="314"/>
      <c r="L28" s="58"/>
      <c r="M28" s="60"/>
      <c r="N28" s="60"/>
      <c r="O28" s="60"/>
      <c r="P28" s="60"/>
      <c r="Q28" s="60"/>
      <c r="R28" s="60"/>
      <c r="S28" s="60"/>
      <c r="T28" s="60"/>
      <c r="U28" s="62"/>
      <c r="V28" s="62"/>
      <c r="W28" s="62"/>
      <c r="X28" s="62"/>
      <c r="Y28" s="64"/>
    </row>
    <row r="29" spans="1:25" x14ac:dyDescent="0.15">
      <c r="A29" s="314"/>
      <c r="B29" s="314"/>
      <c r="C29" s="314"/>
      <c r="D29" s="314"/>
      <c r="E29" s="314"/>
      <c r="F29" s="314"/>
      <c r="G29" s="314"/>
      <c r="H29" s="314"/>
      <c r="I29" s="314"/>
      <c r="J29" s="314"/>
      <c r="K29" s="314"/>
      <c r="L29" s="58"/>
      <c r="M29" s="60"/>
      <c r="N29" s="60"/>
      <c r="O29" s="60"/>
      <c r="P29" s="60"/>
      <c r="Q29" s="60"/>
      <c r="R29" s="60"/>
      <c r="S29" s="60"/>
      <c r="T29" s="60"/>
      <c r="U29" s="62"/>
      <c r="V29" s="62"/>
      <c r="W29" s="62"/>
      <c r="X29" s="62"/>
      <c r="Y29" s="64"/>
    </row>
    <row r="30" spans="1:25" x14ac:dyDescent="0.15">
      <c r="A30" s="314"/>
      <c r="B30" s="314"/>
      <c r="C30" s="314"/>
      <c r="D30" s="314"/>
      <c r="E30" s="314"/>
      <c r="F30" s="314"/>
      <c r="G30" s="314"/>
      <c r="H30" s="314"/>
      <c r="I30" s="314"/>
      <c r="J30" s="314"/>
      <c r="K30" s="314"/>
      <c r="L30" s="58"/>
      <c r="M30" s="60"/>
      <c r="N30" s="60"/>
      <c r="O30" s="60"/>
      <c r="P30" s="60"/>
      <c r="Q30" s="60"/>
      <c r="R30" s="60"/>
      <c r="S30" s="60"/>
      <c r="T30" s="60"/>
      <c r="U30" s="62"/>
      <c r="V30" s="62"/>
      <c r="W30" s="62"/>
      <c r="X30" s="62"/>
      <c r="Y30" s="64"/>
    </row>
    <row r="31" spans="1:25" x14ac:dyDescent="0.15">
      <c r="A31" s="314"/>
      <c r="B31" s="314"/>
      <c r="C31" s="314"/>
      <c r="D31" s="314"/>
      <c r="E31" s="314"/>
      <c r="F31" s="314"/>
      <c r="G31" s="314"/>
      <c r="H31" s="314"/>
      <c r="I31" s="314"/>
      <c r="J31" s="314"/>
      <c r="K31" s="314"/>
      <c r="L31" s="58"/>
      <c r="M31" s="60"/>
      <c r="N31" s="60"/>
      <c r="O31" s="60"/>
      <c r="P31" s="60"/>
      <c r="Q31" s="60"/>
      <c r="R31" s="60"/>
      <c r="S31" s="60"/>
      <c r="T31" s="60"/>
      <c r="U31" s="62"/>
      <c r="V31" s="62"/>
      <c r="W31" s="62"/>
      <c r="X31" s="62"/>
      <c r="Y31" s="64"/>
    </row>
    <row r="32" spans="1:25" x14ac:dyDescent="0.15">
      <c r="A32" s="314"/>
      <c r="B32" s="314"/>
      <c r="C32" s="314"/>
      <c r="D32" s="314"/>
      <c r="E32" s="314"/>
      <c r="F32" s="314"/>
      <c r="G32" s="314"/>
      <c r="H32" s="314"/>
      <c r="I32" s="314"/>
      <c r="J32" s="314"/>
      <c r="K32" s="314"/>
      <c r="L32" s="58"/>
      <c r="M32" s="60"/>
      <c r="N32" s="60"/>
      <c r="O32" s="60"/>
      <c r="P32" s="60"/>
      <c r="Q32" s="60"/>
      <c r="R32" s="60"/>
      <c r="S32" s="60"/>
      <c r="T32" s="60"/>
      <c r="U32" s="62"/>
      <c r="V32" s="62"/>
      <c r="W32" s="62"/>
      <c r="X32" s="62"/>
      <c r="Y32" s="64"/>
    </row>
    <row r="33" spans="1:25" x14ac:dyDescent="0.15">
      <c r="A33" s="314"/>
      <c r="B33" s="314"/>
      <c r="C33" s="314"/>
      <c r="D33" s="314"/>
      <c r="E33" s="314"/>
      <c r="F33" s="314"/>
      <c r="G33" s="314"/>
      <c r="H33" s="314"/>
      <c r="I33" s="314"/>
      <c r="J33" s="314"/>
      <c r="K33" s="314"/>
      <c r="L33" s="58"/>
      <c r="M33" s="60"/>
      <c r="N33" s="60"/>
      <c r="O33" s="60"/>
      <c r="P33" s="60"/>
      <c r="Q33" s="60"/>
      <c r="R33" s="60"/>
      <c r="S33" s="60"/>
      <c r="T33" s="60"/>
      <c r="U33" s="62"/>
      <c r="V33" s="62"/>
      <c r="W33" s="62"/>
      <c r="X33" s="62"/>
      <c r="Y33" s="64"/>
    </row>
    <row r="34" spans="1:25" x14ac:dyDescent="0.15">
      <c r="A34" s="314"/>
      <c r="B34" s="314"/>
      <c r="C34" s="314"/>
      <c r="D34" s="314"/>
      <c r="E34" s="314"/>
      <c r="F34" s="314"/>
      <c r="G34" s="314"/>
      <c r="H34" s="314"/>
      <c r="I34" s="314"/>
      <c r="J34" s="314"/>
      <c r="K34" s="314"/>
      <c r="L34" s="58"/>
      <c r="M34" s="60"/>
      <c r="N34" s="60"/>
      <c r="O34" s="60"/>
      <c r="P34" s="60"/>
      <c r="Q34" s="60"/>
      <c r="R34" s="60"/>
      <c r="S34" s="60"/>
      <c r="T34" s="60"/>
      <c r="U34" s="62"/>
      <c r="V34" s="62"/>
      <c r="W34" s="62"/>
      <c r="X34" s="62"/>
      <c r="Y34" s="64"/>
    </row>
    <row r="35" spans="1:25" x14ac:dyDescent="0.15">
      <c r="A35" s="314"/>
      <c r="B35" s="314"/>
      <c r="C35" s="314"/>
      <c r="D35" s="314"/>
      <c r="E35" s="314"/>
      <c r="F35" s="314"/>
      <c r="G35" s="314"/>
      <c r="H35" s="314"/>
      <c r="I35" s="314"/>
      <c r="J35" s="314"/>
      <c r="K35" s="314"/>
      <c r="L35" s="58"/>
      <c r="M35" s="60"/>
      <c r="N35" s="60"/>
      <c r="O35" s="60"/>
      <c r="P35" s="60"/>
      <c r="Q35" s="60"/>
      <c r="R35" s="60"/>
      <c r="S35" s="60"/>
      <c r="T35" s="60"/>
      <c r="U35" s="62"/>
      <c r="V35" s="62"/>
      <c r="W35" s="62"/>
      <c r="X35" s="62"/>
      <c r="Y35" s="64"/>
    </row>
    <row r="36" spans="1:25" x14ac:dyDescent="0.15">
      <c r="A36" s="314"/>
      <c r="B36" s="314"/>
      <c r="C36" s="314"/>
      <c r="D36" s="314"/>
      <c r="E36" s="314"/>
      <c r="F36" s="314"/>
      <c r="G36" s="314"/>
      <c r="H36" s="314"/>
      <c r="I36" s="314"/>
      <c r="J36" s="314"/>
      <c r="K36" s="314"/>
      <c r="L36" s="58"/>
      <c r="M36" s="60"/>
      <c r="N36" s="60"/>
      <c r="O36" s="60"/>
      <c r="P36" s="60"/>
      <c r="Q36" s="60"/>
      <c r="R36" s="60"/>
      <c r="S36" s="60"/>
      <c r="T36" s="60"/>
      <c r="U36" s="62"/>
      <c r="V36" s="62"/>
      <c r="W36" s="62"/>
      <c r="X36" s="62"/>
      <c r="Y36" s="64"/>
    </row>
    <row r="37" spans="1:25" x14ac:dyDescent="0.15">
      <c r="A37" s="314"/>
      <c r="B37" s="314"/>
      <c r="C37" s="314"/>
      <c r="D37" s="314"/>
      <c r="E37" s="314"/>
      <c r="F37" s="314"/>
      <c r="G37" s="314"/>
      <c r="H37" s="314"/>
      <c r="I37" s="314"/>
      <c r="J37" s="314"/>
      <c r="K37" s="314"/>
      <c r="L37" s="58"/>
      <c r="M37" s="60"/>
      <c r="N37" s="60"/>
      <c r="O37" s="60"/>
      <c r="P37" s="60"/>
      <c r="Q37" s="60"/>
      <c r="R37" s="60"/>
      <c r="S37" s="60"/>
      <c r="T37" s="60"/>
      <c r="U37" s="62"/>
      <c r="V37" s="62"/>
      <c r="W37" s="62"/>
      <c r="X37" s="62"/>
      <c r="Y37" s="64"/>
    </row>
    <row r="38" spans="1:25" x14ac:dyDescent="0.15">
      <c r="A38" s="314"/>
      <c r="B38" s="314"/>
      <c r="C38" s="314"/>
      <c r="D38" s="314"/>
      <c r="E38" s="314"/>
      <c r="F38" s="314"/>
      <c r="G38" s="314"/>
      <c r="H38" s="314"/>
      <c r="I38" s="314"/>
      <c r="J38" s="314"/>
      <c r="K38" s="314"/>
      <c r="L38" s="58"/>
      <c r="M38" s="60"/>
      <c r="N38" s="60"/>
      <c r="O38" s="60"/>
      <c r="P38" s="60"/>
      <c r="Q38" s="60"/>
      <c r="R38" s="60"/>
      <c r="S38" s="60"/>
      <c r="T38" s="60"/>
      <c r="U38" s="62"/>
      <c r="V38" s="62"/>
      <c r="W38" s="62"/>
      <c r="X38" s="62"/>
      <c r="Y38" s="64"/>
    </row>
    <row r="39" spans="1:25" x14ac:dyDescent="0.15">
      <c r="A39" s="314"/>
      <c r="B39" s="314"/>
      <c r="C39" s="314"/>
      <c r="D39" s="314"/>
      <c r="E39" s="314"/>
      <c r="F39" s="314"/>
      <c r="G39" s="314"/>
      <c r="H39" s="314"/>
      <c r="I39" s="314"/>
      <c r="J39" s="314"/>
      <c r="K39" s="314"/>
      <c r="L39" s="58"/>
      <c r="M39" s="60"/>
      <c r="N39" s="60"/>
      <c r="O39" s="60"/>
      <c r="P39" s="60"/>
      <c r="Q39" s="60"/>
      <c r="R39" s="60"/>
      <c r="S39" s="60"/>
      <c r="T39" s="60"/>
      <c r="U39" s="62"/>
      <c r="V39" s="62"/>
      <c r="W39" s="62"/>
      <c r="X39" s="62"/>
      <c r="Y39" s="64"/>
    </row>
    <row r="40" spans="1:25" x14ac:dyDescent="0.15">
      <c r="A40" s="314"/>
      <c r="B40" s="314"/>
      <c r="C40" s="314"/>
      <c r="D40" s="314"/>
      <c r="E40" s="314"/>
      <c r="F40" s="314"/>
      <c r="G40" s="314"/>
      <c r="H40" s="314"/>
      <c r="I40" s="314"/>
      <c r="J40" s="314"/>
      <c r="K40" s="314"/>
      <c r="L40" s="58"/>
      <c r="M40" s="60"/>
      <c r="N40" s="60"/>
      <c r="O40" s="60"/>
      <c r="P40" s="60"/>
      <c r="Q40" s="60"/>
      <c r="R40" s="60"/>
      <c r="S40" s="60"/>
      <c r="T40" s="60"/>
      <c r="U40" s="62"/>
      <c r="V40" s="62"/>
      <c r="W40" s="62"/>
      <c r="X40" s="62"/>
      <c r="Y40" s="64"/>
    </row>
    <row r="41" spans="1:25" x14ac:dyDescent="0.15">
      <c r="A41" s="314"/>
      <c r="B41" s="314"/>
      <c r="C41" s="314"/>
      <c r="D41" s="314"/>
      <c r="E41" s="314"/>
      <c r="F41" s="314"/>
      <c r="G41" s="314"/>
      <c r="H41" s="314"/>
      <c r="I41" s="314"/>
      <c r="J41" s="314"/>
      <c r="K41" s="314"/>
      <c r="L41" s="58"/>
      <c r="M41" s="60"/>
      <c r="N41" s="60"/>
      <c r="O41" s="60"/>
      <c r="P41" s="60"/>
      <c r="Q41" s="60"/>
      <c r="R41" s="60"/>
      <c r="S41" s="60"/>
      <c r="T41" s="60"/>
      <c r="U41" s="62"/>
      <c r="V41" s="62"/>
      <c r="W41" s="62"/>
      <c r="X41" s="62"/>
      <c r="Y41" s="64"/>
    </row>
    <row r="42" spans="1:25" x14ac:dyDescent="0.15">
      <c r="A42" s="314"/>
      <c r="B42" s="314"/>
      <c r="C42" s="314"/>
      <c r="D42" s="314"/>
      <c r="E42" s="314"/>
      <c r="F42" s="314"/>
      <c r="G42" s="314"/>
      <c r="H42" s="314"/>
      <c r="I42" s="314"/>
      <c r="J42" s="314"/>
      <c r="K42" s="314"/>
      <c r="L42" s="58"/>
      <c r="M42" s="60"/>
      <c r="N42" s="60"/>
      <c r="O42" s="60"/>
      <c r="P42" s="60"/>
      <c r="Q42" s="60"/>
      <c r="R42" s="60"/>
      <c r="S42" s="60"/>
      <c r="T42" s="60"/>
      <c r="U42" s="62"/>
      <c r="V42" s="62"/>
      <c r="W42" s="62"/>
      <c r="X42" s="62"/>
      <c r="Y42" s="64"/>
    </row>
    <row r="43" spans="1:25" x14ac:dyDescent="0.15">
      <c r="A43" s="314"/>
      <c r="B43" s="314"/>
      <c r="C43" s="314"/>
      <c r="D43" s="314"/>
      <c r="E43" s="314"/>
      <c r="F43" s="314"/>
      <c r="G43" s="314"/>
      <c r="H43" s="314"/>
      <c r="I43" s="314"/>
      <c r="J43" s="314"/>
      <c r="K43" s="314"/>
      <c r="L43" s="58"/>
      <c r="M43" s="60"/>
      <c r="N43" s="60"/>
      <c r="O43" s="60"/>
      <c r="P43" s="60"/>
      <c r="Q43" s="60"/>
      <c r="R43" s="60"/>
      <c r="S43" s="60"/>
      <c r="T43" s="60"/>
      <c r="U43" s="62"/>
      <c r="V43" s="62"/>
      <c r="W43" s="62"/>
      <c r="X43" s="62"/>
      <c r="Y43" s="64"/>
    </row>
    <row r="44" spans="1:25" x14ac:dyDescent="0.15">
      <c r="A44" s="314"/>
      <c r="B44" s="314"/>
      <c r="C44" s="314"/>
      <c r="D44" s="314"/>
      <c r="E44" s="314"/>
      <c r="F44" s="314"/>
      <c r="G44" s="314"/>
      <c r="H44" s="314"/>
      <c r="I44" s="314"/>
      <c r="J44" s="314"/>
      <c r="K44" s="314"/>
      <c r="L44" s="58"/>
      <c r="M44" s="60"/>
      <c r="N44" s="60"/>
      <c r="O44" s="60"/>
      <c r="P44" s="60"/>
      <c r="Q44" s="60"/>
      <c r="R44" s="60"/>
      <c r="S44" s="60"/>
      <c r="T44" s="60"/>
      <c r="U44" s="62"/>
      <c r="V44" s="62"/>
      <c r="W44" s="62"/>
      <c r="X44" s="62"/>
      <c r="Y44" s="64"/>
    </row>
    <row r="45" spans="1:25" x14ac:dyDescent="0.15">
      <c r="A45" s="314"/>
      <c r="B45" s="314"/>
      <c r="C45" s="314"/>
      <c r="D45" s="314"/>
      <c r="E45" s="314"/>
      <c r="F45" s="314"/>
      <c r="G45" s="314"/>
      <c r="H45" s="314"/>
      <c r="I45" s="314"/>
      <c r="J45" s="314"/>
      <c r="K45" s="314"/>
      <c r="L45" s="58"/>
      <c r="M45" s="60"/>
      <c r="N45" s="60"/>
      <c r="O45" s="60"/>
      <c r="P45" s="60"/>
      <c r="Q45" s="60"/>
      <c r="R45" s="60"/>
      <c r="S45" s="60"/>
      <c r="T45" s="60"/>
      <c r="U45" s="62"/>
      <c r="V45" s="62"/>
      <c r="W45" s="62"/>
      <c r="X45" s="62"/>
      <c r="Y45" s="64"/>
    </row>
    <row r="46" spans="1:25" x14ac:dyDescent="0.15">
      <c r="A46" s="314"/>
      <c r="B46" s="314"/>
      <c r="C46" s="314"/>
      <c r="D46" s="314"/>
      <c r="E46" s="314"/>
      <c r="F46" s="314"/>
      <c r="G46" s="314"/>
      <c r="H46" s="314"/>
      <c r="I46" s="314"/>
      <c r="J46" s="314"/>
      <c r="K46" s="314"/>
      <c r="L46" s="58"/>
      <c r="M46" s="60"/>
      <c r="N46" s="60"/>
      <c r="O46" s="60"/>
      <c r="P46" s="60"/>
      <c r="Q46" s="60"/>
      <c r="R46" s="60"/>
      <c r="S46" s="60"/>
      <c r="T46" s="60"/>
      <c r="U46" s="62"/>
      <c r="V46" s="62"/>
      <c r="W46" s="62"/>
      <c r="X46" s="62"/>
      <c r="Y46" s="64"/>
    </row>
    <row r="47" spans="1:25" x14ac:dyDescent="0.15">
      <c r="A47" s="314"/>
      <c r="B47" s="314"/>
      <c r="C47" s="314"/>
      <c r="D47" s="314"/>
      <c r="E47" s="314"/>
      <c r="F47" s="314"/>
      <c r="G47" s="314"/>
      <c r="H47" s="314"/>
      <c r="I47" s="314"/>
      <c r="J47" s="314"/>
      <c r="K47" s="314"/>
      <c r="L47" s="58"/>
      <c r="M47" s="60"/>
      <c r="N47" s="60"/>
      <c r="O47" s="60"/>
      <c r="P47" s="60"/>
      <c r="Q47" s="60"/>
      <c r="R47" s="60"/>
      <c r="S47" s="60"/>
      <c r="T47" s="60"/>
      <c r="U47" s="62"/>
      <c r="V47" s="62"/>
      <c r="W47" s="62"/>
      <c r="X47" s="62"/>
      <c r="Y47" s="64"/>
    </row>
    <row r="48" spans="1:25" x14ac:dyDescent="0.15">
      <c r="A48" s="314"/>
      <c r="B48" s="314"/>
      <c r="C48" s="314"/>
      <c r="D48" s="314"/>
      <c r="E48" s="314"/>
      <c r="F48" s="314"/>
      <c r="G48" s="314"/>
      <c r="H48" s="314"/>
      <c r="I48" s="314"/>
      <c r="J48" s="314"/>
      <c r="K48" s="314"/>
      <c r="L48" s="58"/>
      <c r="M48" s="60"/>
      <c r="N48" s="60"/>
      <c r="O48" s="60"/>
      <c r="P48" s="60"/>
      <c r="Q48" s="60"/>
      <c r="R48" s="60"/>
      <c r="S48" s="60"/>
      <c r="T48" s="60"/>
      <c r="U48" s="62"/>
      <c r="V48" s="62"/>
      <c r="W48" s="62"/>
      <c r="X48" s="62"/>
      <c r="Y48" s="64"/>
    </row>
    <row r="49" spans="1:25" x14ac:dyDescent="0.15">
      <c r="A49" s="314"/>
      <c r="B49" s="314"/>
      <c r="C49" s="314"/>
      <c r="D49" s="314"/>
      <c r="E49" s="314"/>
      <c r="F49" s="314"/>
      <c r="G49" s="314"/>
      <c r="H49" s="314"/>
      <c r="I49" s="314"/>
      <c r="J49" s="314"/>
      <c r="K49" s="314"/>
      <c r="L49" s="58"/>
      <c r="M49" s="60"/>
      <c r="N49" s="60"/>
      <c r="O49" s="60"/>
      <c r="P49" s="60"/>
      <c r="Q49" s="60"/>
      <c r="R49" s="60"/>
      <c r="S49" s="60"/>
      <c r="T49" s="60"/>
      <c r="U49" s="62"/>
      <c r="V49" s="62"/>
      <c r="W49" s="62"/>
      <c r="X49" s="62"/>
      <c r="Y49" s="64"/>
    </row>
    <row r="50" spans="1:25" x14ac:dyDescent="0.15">
      <c r="A50" s="314"/>
      <c r="B50" s="314"/>
      <c r="C50" s="314"/>
      <c r="D50" s="314"/>
      <c r="E50" s="314"/>
      <c r="F50" s="314"/>
      <c r="G50" s="314"/>
      <c r="H50" s="314"/>
      <c r="I50" s="314"/>
      <c r="J50" s="314"/>
      <c r="K50" s="314"/>
      <c r="L50" s="58"/>
      <c r="M50" s="60"/>
      <c r="N50" s="60"/>
      <c r="O50" s="60"/>
      <c r="P50" s="60"/>
      <c r="Q50" s="60"/>
      <c r="R50" s="60"/>
      <c r="S50" s="60"/>
      <c r="T50" s="60"/>
      <c r="U50" s="62"/>
      <c r="V50" s="62"/>
      <c r="W50" s="62"/>
      <c r="X50" s="62"/>
      <c r="Y50" s="64"/>
    </row>
    <row r="51" spans="1:25" x14ac:dyDescent="0.15">
      <c r="A51" s="314"/>
      <c r="B51" s="314"/>
      <c r="C51" s="314"/>
      <c r="D51" s="314"/>
      <c r="E51" s="314"/>
      <c r="F51" s="314"/>
      <c r="G51" s="314"/>
      <c r="H51" s="314"/>
      <c r="I51" s="314"/>
      <c r="J51" s="314"/>
      <c r="K51" s="314"/>
      <c r="L51" s="58"/>
      <c r="M51" s="60"/>
      <c r="N51" s="60"/>
      <c r="O51" s="60"/>
      <c r="P51" s="60"/>
      <c r="Q51" s="60"/>
      <c r="R51" s="60"/>
      <c r="S51" s="60"/>
      <c r="T51" s="60"/>
      <c r="U51" s="62"/>
      <c r="V51" s="62"/>
      <c r="W51" s="62"/>
      <c r="X51" s="62"/>
      <c r="Y51" s="64"/>
    </row>
    <row r="52" spans="1:25" x14ac:dyDescent="0.15">
      <c r="A52" s="314"/>
      <c r="B52" s="314"/>
      <c r="C52" s="314"/>
      <c r="D52" s="314"/>
      <c r="E52" s="314"/>
      <c r="F52" s="314"/>
      <c r="G52" s="314"/>
      <c r="H52" s="314"/>
      <c r="I52" s="314"/>
      <c r="J52" s="314"/>
      <c r="K52" s="314"/>
      <c r="L52" s="58"/>
      <c r="M52" s="60"/>
      <c r="N52" s="60"/>
      <c r="O52" s="60"/>
      <c r="P52" s="60"/>
      <c r="Q52" s="60"/>
      <c r="R52" s="60"/>
      <c r="S52" s="60"/>
      <c r="T52" s="60"/>
      <c r="U52" s="62"/>
      <c r="V52" s="62"/>
      <c r="W52" s="62"/>
      <c r="X52" s="62"/>
      <c r="Y52" s="64"/>
    </row>
    <row r="53" spans="1:25" x14ac:dyDescent="0.15">
      <c r="A53" s="314"/>
      <c r="B53" s="314"/>
      <c r="C53" s="314"/>
      <c r="D53" s="314"/>
      <c r="E53" s="314"/>
      <c r="F53" s="314"/>
      <c r="G53" s="314"/>
      <c r="H53" s="314"/>
      <c r="I53" s="314"/>
      <c r="J53" s="314"/>
      <c r="K53" s="314"/>
      <c r="L53" s="58"/>
      <c r="M53" s="60"/>
      <c r="N53" s="60"/>
      <c r="O53" s="60"/>
      <c r="P53" s="60"/>
      <c r="Q53" s="60"/>
      <c r="R53" s="60"/>
      <c r="S53" s="60"/>
      <c r="T53" s="60"/>
      <c r="U53" s="62"/>
      <c r="V53" s="62"/>
      <c r="W53" s="62"/>
      <c r="X53" s="62"/>
      <c r="Y53" s="64"/>
    </row>
    <row r="54" spans="1:25" x14ac:dyDescent="0.15">
      <c r="A54" s="314"/>
      <c r="B54" s="314"/>
      <c r="C54" s="314"/>
      <c r="D54" s="314"/>
      <c r="E54" s="314"/>
      <c r="F54" s="314"/>
      <c r="G54" s="314"/>
      <c r="H54" s="314"/>
      <c r="I54" s="314"/>
      <c r="J54" s="314"/>
      <c r="K54" s="314"/>
      <c r="L54" s="58"/>
      <c r="M54" s="60"/>
      <c r="N54" s="60"/>
      <c r="O54" s="60"/>
      <c r="P54" s="60"/>
      <c r="Q54" s="60"/>
      <c r="R54" s="60"/>
      <c r="S54" s="60"/>
      <c r="T54" s="60"/>
      <c r="U54" s="62"/>
      <c r="V54" s="62"/>
      <c r="W54" s="62"/>
      <c r="X54" s="62"/>
      <c r="Y54" s="64"/>
    </row>
    <row r="55" spans="1:25" x14ac:dyDescent="0.15">
      <c r="A55" s="314"/>
      <c r="B55" s="314"/>
      <c r="C55" s="314"/>
      <c r="D55" s="314"/>
      <c r="E55" s="314"/>
      <c r="F55" s="314"/>
      <c r="G55" s="314"/>
      <c r="H55" s="314"/>
      <c r="I55" s="314"/>
      <c r="J55" s="314"/>
      <c r="K55" s="314"/>
      <c r="L55" s="59"/>
      <c r="M55" s="61"/>
      <c r="N55" s="61"/>
      <c r="O55" s="61"/>
      <c r="P55" s="61"/>
      <c r="Q55" s="61"/>
      <c r="R55" s="61"/>
      <c r="S55" s="61"/>
      <c r="T55" s="61"/>
      <c r="U55" s="63"/>
      <c r="V55" s="63"/>
      <c r="W55" s="63"/>
      <c r="X55" s="63"/>
      <c r="Y55" s="65"/>
    </row>
  </sheetData>
  <mergeCells count="101">
    <mergeCell ref="L5:Y6"/>
    <mergeCell ref="A52:F52"/>
    <mergeCell ref="G52:K52"/>
    <mergeCell ref="A53:F53"/>
    <mergeCell ref="G53:K53"/>
    <mergeCell ref="A54:F54"/>
    <mergeCell ref="G54:K54"/>
    <mergeCell ref="A55:F55"/>
    <mergeCell ref="G55:K55"/>
    <mergeCell ref="A5:F6"/>
    <mergeCell ref="G5:K6"/>
    <mergeCell ref="A47:F47"/>
    <mergeCell ref="G47:K47"/>
    <mergeCell ref="A48:F48"/>
    <mergeCell ref="G48:K48"/>
    <mergeCell ref="A49:F49"/>
    <mergeCell ref="G49:K49"/>
    <mergeCell ref="A50:F50"/>
    <mergeCell ref="G50:K50"/>
    <mergeCell ref="A51:F51"/>
    <mergeCell ref="G51:K51"/>
    <mergeCell ref="A42:F42"/>
    <mergeCell ref="G42:K42"/>
    <mergeCell ref="A43:F43"/>
    <mergeCell ref="G43:K43"/>
    <mergeCell ref="A44:F44"/>
    <mergeCell ref="G44:K44"/>
    <mergeCell ref="A45:F45"/>
    <mergeCell ref="G45:K45"/>
    <mergeCell ref="A46:F46"/>
    <mergeCell ref="G46:K46"/>
    <mergeCell ref="A37:F37"/>
    <mergeCell ref="G37:K37"/>
    <mergeCell ref="A38:F38"/>
    <mergeCell ref="G38:K38"/>
    <mergeCell ref="A39:F39"/>
    <mergeCell ref="G39:K39"/>
    <mergeCell ref="A40:F40"/>
    <mergeCell ref="G40:K40"/>
    <mergeCell ref="A41:F41"/>
    <mergeCell ref="G41:K41"/>
    <mergeCell ref="A32:F32"/>
    <mergeCell ref="G32:K32"/>
    <mergeCell ref="A33:F33"/>
    <mergeCell ref="G33:K33"/>
    <mergeCell ref="A34:F34"/>
    <mergeCell ref="G34:K34"/>
    <mergeCell ref="A35:F35"/>
    <mergeCell ref="G35:K35"/>
    <mergeCell ref="A36:F36"/>
    <mergeCell ref="G36:K36"/>
    <mergeCell ref="A27:F27"/>
    <mergeCell ref="G27:K27"/>
    <mergeCell ref="A28:F28"/>
    <mergeCell ref="G28:K28"/>
    <mergeCell ref="A29:F29"/>
    <mergeCell ref="G29:K29"/>
    <mergeCell ref="A30:F30"/>
    <mergeCell ref="G30:K30"/>
    <mergeCell ref="A31:F31"/>
    <mergeCell ref="G31:K31"/>
    <mergeCell ref="A22:F22"/>
    <mergeCell ref="G22:K22"/>
    <mergeCell ref="A23:F23"/>
    <mergeCell ref="G23:K23"/>
    <mergeCell ref="A24:F24"/>
    <mergeCell ref="G24:K24"/>
    <mergeCell ref="A25:F25"/>
    <mergeCell ref="G25:K25"/>
    <mergeCell ref="A26:F26"/>
    <mergeCell ref="G26:K26"/>
    <mergeCell ref="A17:F17"/>
    <mergeCell ref="G17:K17"/>
    <mergeCell ref="A18:F18"/>
    <mergeCell ref="G18:K18"/>
    <mergeCell ref="A19:F19"/>
    <mergeCell ref="G19:K19"/>
    <mergeCell ref="A20:F20"/>
    <mergeCell ref="G20:K20"/>
    <mergeCell ref="A21:F21"/>
    <mergeCell ref="G21:K21"/>
    <mergeCell ref="A12:F12"/>
    <mergeCell ref="G12:K12"/>
    <mergeCell ref="A13:F13"/>
    <mergeCell ref="G13:K13"/>
    <mergeCell ref="A14:F14"/>
    <mergeCell ref="G14:K14"/>
    <mergeCell ref="A15:F15"/>
    <mergeCell ref="G15:K15"/>
    <mergeCell ref="A16:F16"/>
    <mergeCell ref="G16:K16"/>
    <mergeCell ref="A7:F7"/>
    <mergeCell ref="G7:K7"/>
    <mergeCell ref="A8:F8"/>
    <mergeCell ref="G8:K8"/>
    <mergeCell ref="A9:F9"/>
    <mergeCell ref="G9:K9"/>
    <mergeCell ref="A10:F10"/>
    <mergeCell ref="G10:K10"/>
    <mergeCell ref="A11:F11"/>
    <mergeCell ref="G11:K11"/>
  </mergeCells>
  <phoneticPr fontId="4"/>
  <hyperlinks>
    <hyperlink ref="AB3" location="届出様式一覧!A1" display="戻る"/>
  </hyperlinks>
  <printOptions horizontalCentered="1" verticalCentered="1"/>
  <pageMargins left="0.15748031496062992" right="0.19685039370078741" top="0.98425196850393704" bottom="0.98425196850393704" header="0.51181102362204722" footer="0.51181102362204722"/>
  <pageSetup paperSize="9" orientation="portrait" r:id="rId1"/>
  <headerFooter alignWithMargins="0">
    <oddFooter>&amp;C&amp;"ＭＳ ゴシック,標準"&amp;12 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3"/>
  <sheetViews>
    <sheetView workbookViewId="0">
      <selection activeCell="AA10" sqref="AA10"/>
    </sheetView>
  </sheetViews>
  <sheetFormatPr defaultRowHeight="13.5" x14ac:dyDescent="0.15"/>
  <cols>
    <col min="1" max="1" width="3.125" style="66" customWidth="1"/>
    <col min="2" max="22" width="3.75" style="66" customWidth="1"/>
    <col min="23" max="25" width="9" style="66" customWidth="1"/>
    <col min="26" max="256" width="9" style="19" customWidth="1"/>
    <col min="257" max="257" width="3.125" style="19" customWidth="1"/>
    <col min="258" max="278" width="3.75" style="19" customWidth="1"/>
    <col min="279" max="512" width="9" style="19" customWidth="1"/>
    <col min="513" max="513" width="3.125" style="19" customWidth="1"/>
    <col min="514" max="534" width="3.75" style="19" customWidth="1"/>
    <col min="535" max="768" width="9" style="19" customWidth="1"/>
    <col min="769" max="769" width="3.125" style="19" customWidth="1"/>
    <col min="770" max="790" width="3.75" style="19" customWidth="1"/>
    <col min="791" max="1024" width="9" style="19" customWidth="1"/>
    <col min="1025" max="1025" width="3.125" style="19" customWidth="1"/>
    <col min="1026" max="1046" width="3.75" style="19" customWidth="1"/>
    <col min="1047" max="1280" width="9" style="19" customWidth="1"/>
    <col min="1281" max="1281" width="3.125" style="19" customWidth="1"/>
    <col min="1282" max="1302" width="3.75" style="19" customWidth="1"/>
    <col min="1303" max="1536" width="9" style="19" customWidth="1"/>
    <col min="1537" max="1537" width="3.125" style="19" customWidth="1"/>
    <col min="1538" max="1558" width="3.75" style="19" customWidth="1"/>
    <col min="1559" max="1792" width="9" style="19" customWidth="1"/>
    <col min="1793" max="1793" width="3.125" style="19" customWidth="1"/>
    <col min="1794" max="1814" width="3.75" style="19" customWidth="1"/>
    <col min="1815" max="2048" width="9" style="19" customWidth="1"/>
    <col min="2049" max="2049" width="3.125" style="19" customWidth="1"/>
    <col min="2050" max="2070" width="3.75" style="19" customWidth="1"/>
    <col min="2071" max="2304" width="9" style="19" customWidth="1"/>
    <col min="2305" max="2305" width="3.125" style="19" customWidth="1"/>
    <col min="2306" max="2326" width="3.75" style="19" customWidth="1"/>
    <col min="2327" max="2560" width="9" style="19" customWidth="1"/>
    <col min="2561" max="2561" width="3.125" style="19" customWidth="1"/>
    <col min="2562" max="2582" width="3.75" style="19" customWidth="1"/>
    <col min="2583" max="2816" width="9" style="19" customWidth="1"/>
    <col min="2817" max="2817" width="3.125" style="19" customWidth="1"/>
    <col min="2818" max="2838" width="3.75" style="19" customWidth="1"/>
    <col min="2839" max="3072" width="9" style="19" customWidth="1"/>
    <col min="3073" max="3073" width="3.125" style="19" customWidth="1"/>
    <col min="3074" max="3094" width="3.75" style="19" customWidth="1"/>
    <col min="3095" max="3328" width="9" style="19" customWidth="1"/>
    <col min="3329" max="3329" width="3.125" style="19" customWidth="1"/>
    <col min="3330" max="3350" width="3.75" style="19" customWidth="1"/>
    <col min="3351" max="3584" width="9" style="19" customWidth="1"/>
    <col min="3585" max="3585" width="3.125" style="19" customWidth="1"/>
    <col min="3586" max="3606" width="3.75" style="19" customWidth="1"/>
    <col min="3607" max="3840" width="9" style="19" customWidth="1"/>
    <col min="3841" max="3841" width="3.125" style="19" customWidth="1"/>
    <col min="3842" max="3862" width="3.75" style="19" customWidth="1"/>
    <col min="3863" max="4096" width="9" style="19" customWidth="1"/>
    <col min="4097" max="4097" width="3.125" style="19" customWidth="1"/>
    <col min="4098" max="4118" width="3.75" style="19" customWidth="1"/>
    <col min="4119" max="4352" width="9" style="19" customWidth="1"/>
    <col min="4353" max="4353" width="3.125" style="19" customWidth="1"/>
    <col min="4354" max="4374" width="3.75" style="19" customWidth="1"/>
    <col min="4375" max="4608" width="9" style="19" customWidth="1"/>
    <col min="4609" max="4609" width="3.125" style="19" customWidth="1"/>
    <col min="4610" max="4630" width="3.75" style="19" customWidth="1"/>
    <col min="4631" max="4864" width="9" style="19" customWidth="1"/>
    <col min="4865" max="4865" width="3.125" style="19" customWidth="1"/>
    <col min="4866" max="4886" width="3.75" style="19" customWidth="1"/>
    <col min="4887" max="5120" width="9" style="19" customWidth="1"/>
    <col min="5121" max="5121" width="3.125" style="19" customWidth="1"/>
    <col min="5122" max="5142" width="3.75" style="19" customWidth="1"/>
    <col min="5143" max="5376" width="9" style="19" customWidth="1"/>
    <col min="5377" max="5377" width="3.125" style="19" customWidth="1"/>
    <col min="5378" max="5398" width="3.75" style="19" customWidth="1"/>
    <col min="5399" max="5632" width="9" style="19" customWidth="1"/>
    <col min="5633" max="5633" width="3.125" style="19" customWidth="1"/>
    <col min="5634" max="5654" width="3.75" style="19" customWidth="1"/>
    <col min="5655" max="5888" width="9" style="19" customWidth="1"/>
    <col min="5889" max="5889" width="3.125" style="19" customWidth="1"/>
    <col min="5890" max="5910" width="3.75" style="19" customWidth="1"/>
    <col min="5911" max="6144" width="9" style="19" customWidth="1"/>
    <col min="6145" max="6145" width="3.125" style="19" customWidth="1"/>
    <col min="6146" max="6166" width="3.75" style="19" customWidth="1"/>
    <col min="6167" max="6400" width="9" style="19" customWidth="1"/>
    <col min="6401" max="6401" width="3.125" style="19" customWidth="1"/>
    <col min="6402" max="6422" width="3.75" style="19" customWidth="1"/>
    <col min="6423" max="6656" width="9" style="19" customWidth="1"/>
    <col min="6657" max="6657" width="3.125" style="19" customWidth="1"/>
    <col min="6658" max="6678" width="3.75" style="19" customWidth="1"/>
    <col min="6679" max="6912" width="9" style="19" customWidth="1"/>
    <col min="6913" max="6913" width="3.125" style="19" customWidth="1"/>
    <col min="6914" max="6934" width="3.75" style="19" customWidth="1"/>
    <col min="6935" max="7168" width="9" style="19" customWidth="1"/>
    <col min="7169" max="7169" width="3.125" style="19" customWidth="1"/>
    <col min="7170" max="7190" width="3.75" style="19" customWidth="1"/>
    <col min="7191" max="7424" width="9" style="19" customWidth="1"/>
    <col min="7425" max="7425" width="3.125" style="19" customWidth="1"/>
    <col min="7426" max="7446" width="3.75" style="19" customWidth="1"/>
    <col min="7447" max="7680" width="9" style="19" customWidth="1"/>
    <col min="7681" max="7681" width="3.125" style="19" customWidth="1"/>
    <col min="7682" max="7702" width="3.75" style="19" customWidth="1"/>
    <col min="7703" max="7936" width="9" style="19" customWidth="1"/>
    <col min="7937" max="7937" width="3.125" style="19" customWidth="1"/>
    <col min="7938" max="7958" width="3.75" style="19" customWidth="1"/>
    <col min="7959" max="8192" width="9" style="19" customWidth="1"/>
    <col min="8193" max="8193" width="3.125" style="19" customWidth="1"/>
    <col min="8194" max="8214" width="3.75" style="19" customWidth="1"/>
    <col min="8215" max="8448" width="9" style="19" customWidth="1"/>
    <col min="8449" max="8449" width="3.125" style="19" customWidth="1"/>
    <col min="8450" max="8470" width="3.75" style="19" customWidth="1"/>
    <col min="8471" max="8704" width="9" style="19" customWidth="1"/>
    <col min="8705" max="8705" width="3.125" style="19" customWidth="1"/>
    <col min="8706" max="8726" width="3.75" style="19" customWidth="1"/>
    <col min="8727" max="8960" width="9" style="19" customWidth="1"/>
    <col min="8961" max="8961" width="3.125" style="19" customWidth="1"/>
    <col min="8962" max="8982" width="3.75" style="19" customWidth="1"/>
    <col min="8983" max="9216" width="9" style="19" customWidth="1"/>
    <col min="9217" max="9217" width="3.125" style="19" customWidth="1"/>
    <col min="9218" max="9238" width="3.75" style="19" customWidth="1"/>
    <col min="9239" max="9472" width="9" style="19" customWidth="1"/>
    <col min="9473" max="9473" width="3.125" style="19" customWidth="1"/>
    <col min="9474" max="9494" width="3.75" style="19" customWidth="1"/>
    <col min="9495" max="9728" width="9" style="19" customWidth="1"/>
    <col min="9729" max="9729" width="3.125" style="19" customWidth="1"/>
    <col min="9730" max="9750" width="3.75" style="19" customWidth="1"/>
    <col min="9751" max="9984" width="9" style="19" customWidth="1"/>
    <col min="9985" max="9985" width="3.125" style="19" customWidth="1"/>
    <col min="9986" max="10006" width="3.75" style="19" customWidth="1"/>
    <col min="10007" max="10240" width="9" style="19" customWidth="1"/>
    <col min="10241" max="10241" width="3.125" style="19" customWidth="1"/>
    <col min="10242" max="10262" width="3.75" style="19" customWidth="1"/>
    <col min="10263" max="10496" width="9" style="19" customWidth="1"/>
    <col min="10497" max="10497" width="3.125" style="19" customWidth="1"/>
    <col min="10498" max="10518" width="3.75" style="19" customWidth="1"/>
    <col min="10519" max="10752" width="9" style="19" customWidth="1"/>
    <col min="10753" max="10753" width="3.125" style="19" customWidth="1"/>
    <col min="10754" max="10774" width="3.75" style="19" customWidth="1"/>
    <col min="10775" max="11008" width="9" style="19" customWidth="1"/>
    <col min="11009" max="11009" width="3.125" style="19" customWidth="1"/>
    <col min="11010" max="11030" width="3.75" style="19" customWidth="1"/>
    <col min="11031" max="11264" width="9" style="19" customWidth="1"/>
    <col min="11265" max="11265" width="3.125" style="19" customWidth="1"/>
    <col min="11266" max="11286" width="3.75" style="19" customWidth="1"/>
    <col min="11287" max="11520" width="9" style="19" customWidth="1"/>
    <col min="11521" max="11521" width="3.125" style="19" customWidth="1"/>
    <col min="11522" max="11542" width="3.75" style="19" customWidth="1"/>
    <col min="11543" max="11776" width="9" style="19" customWidth="1"/>
    <col min="11777" max="11777" width="3.125" style="19" customWidth="1"/>
    <col min="11778" max="11798" width="3.75" style="19" customWidth="1"/>
    <col min="11799" max="12032" width="9" style="19" customWidth="1"/>
    <col min="12033" max="12033" width="3.125" style="19" customWidth="1"/>
    <col min="12034" max="12054" width="3.75" style="19" customWidth="1"/>
    <col min="12055" max="12288" width="9" style="19" customWidth="1"/>
    <col min="12289" max="12289" width="3.125" style="19" customWidth="1"/>
    <col min="12290" max="12310" width="3.75" style="19" customWidth="1"/>
    <col min="12311" max="12544" width="9" style="19" customWidth="1"/>
    <col min="12545" max="12545" width="3.125" style="19" customWidth="1"/>
    <col min="12546" max="12566" width="3.75" style="19" customWidth="1"/>
    <col min="12567" max="12800" width="9" style="19" customWidth="1"/>
    <col min="12801" max="12801" width="3.125" style="19" customWidth="1"/>
    <col min="12802" max="12822" width="3.75" style="19" customWidth="1"/>
    <col min="12823" max="13056" width="9" style="19" customWidth="1"/>
    <col min="13057" max="13057" width="3.125" style="19" customWidth="1"/>
    <col min="13058" max="13078" width="3.75" style="19" customWidth="1"/>
    <col min="13079" max="13312" width="9" style="19" customWidth="1"/>
    <col min="13313" max="13313" width="3.125" style="19" customWidth="1"/>
    <col min="13314" max="13334" width="3.75" style="19" customWidth="1"/>
    <col min="13335" max="13568" width="9" style="19" customWidth="1"/>
    <col min="13569" max="13569" width="3.125" style="19" customWidth="1"/>
    <col min="13570" max="13590" width="3.75" style="19" customWidth="1"/>
    <col min="13591" max="13824" width="9" style="19" customWidth="1"/>
    <col min="13825" max="13825" width="3.125" style="19" customWidth="1"/>
    <col min="13826" max="13846" width="3.75" style="19" customWidth="1"/>
    <col min="13847" max="14080" width="9" style="19" customWidth="1"/>
    <col min="14081" max="14081" width="3.125" style="19" customWidth="1"/>
    <col min="14082" max="14102" width="3.75" style="19" customWidth="1"/>
    <col min="14103" max="14336" width="9" style="19" customWidth="1"/>
    <col min="14337" max="14337" width="3.125" style="19" customWidth="1"/>
    <col min="14338" max="14358" width="3.75" style="19" customWidth="1"/>
    <col min="14359" max="14592" width="9" style="19" customWidth="1"/>
    <col min="14593" max="14593" width="3.125" style="19" customWidth="1"/>
    <col min="14594" max="14614" width="3.75" style="19" customWidth="1"/>
    <col min="14615" max="14848" width="9" style="19" customWidth="1"/>
    <col min="14849" max="14849" width="3.125" style="19" customWidth="1"/>
    <col min="14850" max="14870" width="3.75" style="19" customWidth="1"/>
    <col min="14871" max="15104" width="9" style="19" customWidth="1"/>
    <col min="15105" max="15105" width="3.125" style="19" customWidth="1"/>
    <col min="15106" max="15126" width="3.75" style="19" customWidth="1"/>
    <col min="15127" max="15360" width="9" style="19" customWidth="1"/>
    <col min="15361" max="15361" width="3.125" style="19" customWidth="1"/>
    <col min="15362" max="15382" width="3.75" style="19" customWidth="1"/>
    <col min="15383" max="15616" width="9" style="19" customWidth="1"/>
    <col min="15617" max="15617" width="3.125" style="19" customWidth="1"/>
    <col min="15618" max="15638" width="3.75" style="19" customWidth="1"/>
    <col min="15639" max="15872" width="9" style="19" customWidth="1"/>
    <col min="15873" max="15873" width="3.125" style="19" customWidth="1"/>
    <col min="15874" max="15894" width="3.75" style="19" customWidth="1"/>
    <col min="15895" max="16128" width="9" style="19" customWidth="1"/>
    <col min="16129" max="16129" width="3.125" style="19" customWidth="1"/>
    <col min="16130" max="16150" width="3.75" style="19" customWidth="1"/>
    <col min="16151" max="16384" width="9" style="19" customWidth="1"/>
  </cols>
  <sheetData>
    <row r="1" spans="1:29" s="66" customFormat="1" ht="17.25" customHeight="1" x14ac:dyDescent="0.15">
      <c r="A1" s="66" t="s">
        <v>341</v>
      </c>
    </row>
    <row r="2" spans="1:29" s="67" customFormat="1" ht="23.25" customHeight="1" x14ac:dyDescent="0.15"/>
    <row r="3" spans="1:29" s="66" customFormat="1" ht="15" customHeight="1" x14ac:dyDescent="0.15">
      <c r="P3" s="406"/>
      <c r="Q3" s="406"/>
      <c r="R3" s="406"/>
      <c r="Z3" s="45" t="s">
        <v>295</v>
      </c>
      <c r="AA3" s="45"/>
      <c r="AB3" s="45"/>
      <c r="AC3" s="45"/>
    </row>
    <row r="4" spans="1:29" s="66" customFormat="1" ht="11.25" customHeight="1" x14ac:dyDescent="0.15"/>
    <row r="5" spans="1:29" s="66" customFormat="1" ht="21.75" customHeight="1" x14ac:dyDescent="0.15">
      <c r="A5" s="456" t="s">
        <v>149</v>
      </c>
      <c r="B5" s="407" t="s">
        <v>82</v>
      </c>
      <c r="C5" s="408"/>
      <c r="D5" s="408"/>
      <c r="E5" s="409"/>
      <c r="F5" s="85"/>
      <c r="G5" s="85"/>
      <c r="H5" s="85"/>
      <c r="I5" s="85"/>
      <c r="J5" s="85"/>
      <c r="K5" s="85"/>
      <c r="L5" s="85"/>
      <c r="M5" s="85"/>
      <c r="N5" s="85"/>
      <c r="O5" s="85"/>
      <c r="P5" s="85"/>
      <c r="Q5" s="85"/>
      <c r="R5" s="85"/>
      <c r="S5" s="85"/>
      <c r="T5" s="85"/>
      <c r="U5" s="85"/>
      <c r="V5" s="85"/>
      <c r="W5" s="85"/>
      <c r="X5" s="90"/>
    </row>
    <row r="6" spans="1:29" s="66" customFormat="1" ht="21.75" customHeight="1" x14ac:dyDescent="0.15">
      <c r="A6" s="441"/>
      <c r="B6" s="423" t="s">
        <v>13</v>
      </c>
      <c r="C6" s="424"/>
      <c r="D6" s="424"/>
      <c r="E6" s="425"/>
      <c r="F6" s="77"/>
      <c r="G6" s="77"/>
      <c r="H6" s="77"/>
      <c r="I6" s="77"/>
      <c r="J6" s="77"/>
      <c r="K6" s="77"/>
      <c r="L6" s="77"/>
      <c r="M6" s="77"/>
      <c r="N6" s="77"/>
      <c r="O6" s="77"/>
      <c r="P6" s="77"/>
      <c r="Q6" s="77"/>
      <c r="R6" s="77"/>
      <c r="S6" s="77"/>
      <c r="T6" s="77"/>
      <c r="U6" s="77"/>
      <c r="V6" s="77"/>
      <c r="W6" s="77"/>
      <c r="X6" s="91"/>
    </row>
    <row r="7" spans="1:29" s="66" customFormat="1" ht="21.75" customHeight="1" x14ac:dyDescent="0.15">
      <c r="A7" s="441"/>
      <c r="B7" s="413"/>
      <c r="C7" s="414"/>
      <c r="D7" s="414"/>
      <c r="E7" s="415"/>
      <c r="F7" s="80"/>
      <c r="G7" s="80"/>
      <c r="H7" s="80"/>
      <c r="I7" s="80"/>
      <c r="J7" s="80"/>
      <c r="K7" s="80"/>
      <c r="L7" s="80"/>
      <c r="M7" s="80"/>
      <c r="N7" s="80"/>
      <c r="O7" s="80"/>
      <c r="P7" s="80"/>
      <c r="Q7" s="80"/>
      <c r="R7" s="80"/>
      <c r="S7" s="80"/>
      <c r="T7" s="80"/>
      <c r="U7" s="80"/>
      <c r="V7" s="80"/>
      <c r="W7" s="80"/>
      <c r="X7" s="92"/>
    </row>
    <row r="8" spans="1:29" s="66" customFormat="1" ht="18" customHeight="1" x14ac:dyDescent="0.15">
      <c r="A8" s="441"/>
      <c r="B8" s="423" t="s">
        <v>12</v>
      </c>
      <c r="C8" s="424"/>
      <c r="D8" s="425"/>
      <c r="E8" s="82" t="s">
        <v>302</v>
      </c>
      <c r="X8" s="91"/>
    </row>
    <row r="9" spans="1:29" s="66" customFormat="1" ht="18" customHeight="1" x14ac:dyDescent="0.15">
      <c r="A9" s="441"/>
      <c r="B9" s="439"/>
      <c r="C9" s="406"/>
      <c r="D9" s="440"/>
      <c r="X9" s="93"/>
    </row>
    <row r="10" spans="1:29" s="66" customFormat="1" ht="18" customHeight="1" x14ac:dyDescent="0.15">
      <c r="A10" s="441"/>
      <c r="B10" s="439"/>
      <c r="C10" s="406"/>
      <c r="D10" s="440"/>
      <c r="X10" s="93"/>
    </row>
    <row r="11" spans="1:29" s="66" customFormat="1" ht="18" customHeight="1" x14ac:dyDescent="0.15">
      <c r="A11" s="441"/>
      <c r="B11" s="76"/>
      <c r="D11" s="81"/>
      <c r="E11" s="83"/>
      <c r="F11" s="83"/>
      <c r="G11" s="83"/>
      <c r="H11" s="83"/>
      <c r="I11" s="83"/>
      <c r="J11" s="83"/>
      <c r="K11" s="83"/>
      <c r="L11" s="83"/>
      <c r="M11" s="83"/>
      <c r="N11" s="83"/>
      <c r="O11" s="83"/>
      <c r="P11" s="83"/>
      <c r="Q11" s="83"/>
      <c r="R11" s="83"/>
      <c r="S11" s="83"/>
      <c r="T11" s="83"/>
      <c r="U11" s="83"/>
      <c r="V11" s="83"/>
      <c r="W11" s="83"/>
      <c r="X11" s="94"/>
    </row>
    <row r="12" spans="1:29" s="66" customFormat="1" ht="21.75" customHeight="1" x14ac:dyDescent="0.15">
      <c r="A12" s="457"/>
      <c r="B12" s="410" t="s">
        <v>35</v>
      </c>
      <c r="C12" s="411"/>
      <c r="D12" s="412"/>
      <c r="E12" s="410" t="s">
        <v>36</v>
      </c>
      <c r="F12" s="411"/>
      <c r="G12" s="412"/>
      <c r="H12" s="84"/>
      <c r="I12" s="84"/>
      <c r="J12" s="84"/>
      <c r="K12" s="84"/>
      <c r="L12" s="84"/>
      <c r="M12" s="84"/>
      <c r="N12" s="84"/>
      <c r="O12" s="410" t="s">
        <v>303</v>
      </c>
      <c r="P12" s="411"/>
      <c r="Q12" s="412"/>
      <c r="R12" s="84"/>
      <c r="S12" s="84"/>
      <c r="T12" s="84"/>
      <c r="U12" s="84"/>
      <c r="V12" s="84"/>
      <c r="W12" s="84"/>
      <c r="X12" s="95"/>
    </row>
    <row r="13" spans="1:29" s="66" customFormat="1" ht="18" customHeight="1" x14ac:dyDescent="0.15">
      <c r="A13" s="441" t="s">
        <v>135</v>
      </c>
      <c r="B13" s="413" t="s">
        <v>82</v>
      </c>
      <c r="C13" s="414"/>
      <c r="D13" s="415"/>
      <c r="E13" s="80"/>
      <c r="F13" s="80"/>
      <c r="G13" s="80"/>
      <c r="H13" s="80"/>
      <c r="I13" s="80"/>
      <c r="J13" s="80"/>
      <c r="K13" s="88"/>
      <c r="L13" s="439" t="s">
        <v>7</v>
      </c>
      <c r="M13" s="406"/>
      <c r="N13" s="440"/>
      <c r="O13" s="76" t="s">
        <v>304</v>
      </c>
      <c r="X13" s="93"/>
    </row>
    <row r="14" spans="1:29" s="66" customFormat="1" ht="18" customHeight="1" x14ac:dyDescent="0.15">
      <c r="A14" s="441"/>
      <c r="B14" s="410" t="s">
        <v>11</v>
      </c>
      <c r="C14" s="411"/>
      <c r="D14" s="412"/>
      <c r="E14" s="84"/>
      <c r="F14" s="84"/>
      <c r="G14" s="84"/>
      <c r="H14" s="84"/>
      <c r="I14" s="84"/>
      <c r="J14" s="84"/>
      <c r="K14" s="89"/>
      <c r="L14" s="439"/>
      <c r="M14" s="406"/>
      <c r="N14" s="440"/>
      <c r="O14" s="76"/>
      <c r="S14" s="80"/>
      <c r="T14" s="80"/>
      <c r="X14" s="93"/>
    </row>
    <row r="15" spans="1:29" s="66" customFormat="1" ht="21.75" customHeight="1" x14ac:dyDescent="0.15">
      <c r="A15" s="441"/>
      <c r="B15" s="416" t="s">
        <v>44</v>
      </c>
      <c r="C15" s="416"/>
      <c r="D15" s="416"/>
      <c r="E15" s="416"/>
      <c r="F15" s="416"/>
      <c r="G15" s="416"/>
      <c r="H15" s="416"/>
      <c r="I15" s="416"/>
      <c r="J15" s="416"/>
      <c r="K15" s="416"/>
      <c r="L15" s="416"/>
      <c r="M15" s="416"/>
      <c r="N15" s="416"/>
      <c r="O15" s="416"/>
      <c r="P15" s="416"/>
      <c r="Q15" s="84"/>
      <c r="R15" s="84"/>
      <c r="S15" s="84"/>
      <c r="T15" s="84"/>
      <c r="U15" s="84"/>
      <c r="V15" s="84"/>
      <c r="W15" s="84"/>
      <c r="X15" s="95"/>
    </row>
    <row r="16" spans="1:29" s="66" customFormat="1" ht="21.75" customHeight="1" x14ac:dyDescent="0.15">
      <c r="A16" s="441"/>
      <c r="B16" s="442" t="s">
        <v>305</v>
      </c>
      <c r="C16" s="443"/>
      <c r="D16" s="443"/>
      <c r="E16" s="443"/>
      <c r="F16" s="443"/>
      <c r="G16" s="443"/>
      <c r="H16" s="444"/>
      <c r="I16" s="410" t="s">
        <v>85</v>
      </c>
      <c r="J16" s="411"/>
      <c r="K16" s="411"/>
      <c r="L16" s="411"/>
      <c r="M16" s="412"/>
      <c r="N16" s="84"/>
      <c r="O16" s="84"/>
      <c r="P16" s="84"/>
      <c r="Q16" s="84"/>
      <c r="R16" s="84"/>
      <c r="S16" s="84"/>
      <c r="T16" s="84"/>
      <c r="U16" s="84"/>
      <c r="V16" s="84"/>
      <c r="W16" s="84"/>
      <c r="X16" s="95"/>
    </row>
    <row r="17" spans="1:24" s="66" customFormat="1" ht="21.75" customHeight="1" x14ac:dyDescent="0.15">
      <c r="A17" s="441"/>
      <c r="B17" s="445"/>
      <c r="C17" s="446"/>
      <c r="D17" s="446"/>
      <c r="E17" s="446"/>
      <c r="F17" s="446"/>
      <c r="G17" s="446"/>
      <c r="H17" s="447"/>
      <c r="I17" s="442" t="s">
        <v>24</v>
      </c>
      <c r="J17" s="443"/>
      <c r="K17" s="443"/>
      <c r="L17" s="443"/>
      <c r="M17" s="444"/>
      <c r="N17" s="77"/>
      <c r="O17" s="77"/>
      <c r="P17" s="77"/>
      <c r="Q17" s="77"/>
      <c r="R17" s="77"/>
      <c r="S17" s="77"/>
      <c r="T17" s="77"/>
      <c r="U17" s="77"/>
      <c r="V17" s="77"/>
      <c r="W17" s="77"/>
      <c r="X17" s="91"/>
    </row>
    <row r="18" spans="1:24" s="66" customFormat="1" ht="21.75" customHeight="1" x14ac:dyDescent="0.15">
      <c r="A18" s="441"/>
      <c r="B18" s="448"/>
      <c r="C18" s="449"/>
      <c r="D18" s="449"/>
      <c r="E18" s="449"/>
      <c r="F18" s="449"/>
      <c r="G18" s="449"/>
      <c r="H18" s="450"/>
      <c r="I18" s="448"/>
      <c r="J18" s="449"/>
      <c r="K18" s="449"/>
      <c r="L18" s="449"/>
      <c r="M18" s="450"/>
      <c r="N18" s="83"/>
      <c r="O18" s="83"/>
      <c r="P18" s="83"/>
      <c r="Q18" s="83"/>
      <c r="R18" s="83"/>
      <c r="S18" s="83"/>
      <c r="T18" s="83"/>
      <c r="U18" s="83"/>
      <c r="V18" s="83"/>
      <c r="W18" s="83"/>
      <c r="X18" s="96"/>
    </row>
    <row r="19" spans="1:24" s="66" customFormat="1" ht="19.5" customHeight="1" x14ac:dyDescent="0.15">
      <c r="A19" s="417" t="s">
        <v>327</v>
      </c>
      <c r="B19" s="418"/>
      <c r="C19" s="418"/>
      <c r="D19" s="418"/>
      <c r="E19" s="418"/>
      <c r="F19" s="418"/>
      <c r="G19" s="418"/>
      <c r="H19" s="418"/>
      <c r="I19" s="418"/>
      <c r="J19" s="418"/>
      <c r="K19" s="418"/>
      <c r="L19" s="418"/>
      <c r="M19" s="418"/>
      <c r="N19" s="418"/>
      <c r="O19" s="419"/>
      <c r="P19" s="420" t="s">
        <v>21</v>
      </c>
      <c r="Q19" s="418"/>
      <c r="R19" s="418"/>
      <c r="S19" s="418"/>
      <c r="T19" s="418"/>
      <c r="U19" s="418"/>
      <c r="V19" s="418"/>
      <c r="W19" s="418"/>
      <c r="X19" s="421"/>
    </row>
    <row r="20" spans="1:24" s="66" customFormat="1" ht="21.75" customHeight="1" x14ac:dyDescent="0.15">
      <c r="A20" s="68" t="s">
        <v>279</v>
      </c>
      <c r="B20" s="71"/>
      <c r="C20" s="80"/>
      <c r="D20" s="80"/>
      <c r="E20" s="80"/>
      <c r="F20" s="80"/>
      <c r="G20" s="80"/>
      <c r="H20" s="80"/>
      <c r="I20" s="84"/>
      <c r="J20" s="80"/>
      <c r="K20" s="80"/>
      <c r="L20" s="80"/>
      <c r="M20" s="80"/>
      <c r="N20" s="86"/>
      <c r="P20" s="77"/>
      <c r="Q20" s="84"/>
      <c r="R20" s="84"/>
      <c r="S20" s="84"/>
      <c r="T20" s="84" t="s">
        <v>67</v>
      </c>
      <c r="U20" s="84"/>
      <c r="V20" s="84"/>
      <c r="W20" s="84"/>
      <c r="X20" s="95"/>
    </row>
    <row r="21" spans="1:24" s="66" customFormat="1" ht="21.75" customHeight="1" x14ac:dyDescent="0.15">
      <c r="A21" s="69" t="s">
        <v>306</v>
      </c>
      <c r="B21" s="77"/>
      <c r="C21" s="77"/>
      <c r="D21" s="77"/>
      <c r="E21" s="77"/>
      <c r="F21" s="77"/>
      <c r="G21" s="77"/>
      <c r="H21" s="86"/>
      <c r="J21" s="84"/>
      <c r="K21" s="84"/>
      <c r="L21" s="84"/>
      <c r="M21" s="84"/>
      <c r="N21" s="87"/>
      <c r="O21" s="84"/>
      <c r="P21" s="84"/>
      <c r="Q21" s="84"/>
      <c r="R21" s="84"/>
      <c r="S21" s="84"/>
      <c r="T21" s="84" t="s">
        <v>67</v>
      </c>
      <c r="U21" s="84"/>
      <c r="V21" s="84"/>
      <c r="W21" s="84"/>
      <c r="X21" s="95"/>
    </row>
    <row r="22" spans="1:24" s="66" customFormat="1" ht="21.75" customHeight="1" x14ac:dyDescent="0.15">
      <c r="A22" s="451" t="s">
        <v>307</v>
      </c>
      <c r="B22" s="452"/>
      <c r="C22" s="452"/>
      <c r="D22" s="452"/>
      <c r="E22" s="452"/>
      <c r="F22" s="452"/>
      <c r="G22" s="452"/>
      <c r="H22" s="416" t="s">
        <v>156</v>
      </c>
      <c r="I22" s="416"/>
      <c r="J22" s="416"/>
      <c r="K22" s="416"/>
      <c r="L22" s="416"/>
      <c r="M22" s="416"/>
      <c r="N22" s="416" t="s">
        <v>285</v>
      </c>
      <c r="O22" s="422"/>
      <c r="P22" s="422"/>
      <c r="Q22" s="422"/>
      <c r="R22" s="422"/>
      <c r="S22" s="422"/>
      <c r="X22" s="93"/>
    </row>
    <row r="23" spans="1:24" s="66" customFormat="1" ht="21.75" customHeight="1" x14ac:dyDescent="0.15">
      <c r="A23" s="453"/>
      <c r="B23" s="454"/>
      <c r="C23" s="454"/>
      <c r="D23" s="454"/>
      <c r="E23" s="454"/>
      <c r="F23" s="454"/>
      <c r="G23" s="454"/>
      <c r="H23" s="410" t="s">
        <v>308</v>
      </c>
      <c r="I23" s="411"/>
      <c r="J23" s="412"/>
      <c r="K23" s="416" t="s">
        <v>163</v>
      </c>
      <c r="L23" s="416"/>
      <c r="M23" s="416"/>
      <c r="N23" s="410" t="s">
        <v>308</v>
      </c>
      <c r="O23" s="411"/>
      <c r="P23" s="412"/>
      <c r="Q23" s="416" t="s">
        <v>163</v>
      </c>
      <c r="R23" s="416"/>
      <c r="S23" s="416"/>
      <c r="X23" s="93"/>
    </row>
    <row r="24" spans="1:24" s="66" customFormat="1" ht="21.75" customHeight="1" x14ac:dyDescent="0.15">
      <c r="A24" s="70"/>
      <c r="B24" s="416" t="s">
        <v>309</v>
      </c>
      <c r="C24" s="416"/>
      <c r="D24" s="416"/>
      <c r="E24" s="410" t="s">
        <v>223</v>
      </c>
      <c r="F24" s="411"/>
      <c r="G24" s="412"/>
      <c r="H24" s="410"/>
      <c r="I24" s="411"/>
      <c r="J24" s="412"/>
      <c r="K24" s="416"/>
      <c r="L24" s="416"/>
      <c r="M24" s="416"/>
      <c r="N24" s="410"/>
      <c r="O24" s="411"/>
      <c r="P24" s="412"/>
      <c r="Q24" s="416"/>
      <c r="R24" s="416"/>
      <c r="S24" s="416"/>
      <c r="X24" s="93"/>
    </row>
    <row r="25" spans="1:24" s="66" customFormat="1" ht="21.75" customHeight="1" x14ac:dyDescent="0.15">
      <c r="A25" s="71"/>
      <c r="B25" s="416"/>
      <c r="C25" s="416"/>
      <c r="D25" s="416"/>
      <c r="E25" s="410" t="s">
        <v>76</v>
      </c>
      <c r="F25" s="411"/>
      <c r="G25" s="412"/>
      <c r="H25" s="410"/>
      <c r="I25" s="411"/>
      <c r="J25" s="412"/>
      <c r="K25" s="416"/>
      <c r="L25" s="416"/>
      <c r="M25" s="416"/>
      <c r="N25" s="410"/>
      <c r="O25" s="411"/>
      <c r="P25" s="412"/>
      <c r="Q25" s="416"/>
      <c r="R25" s="416"/>
      <c r="S25" s="416"/>
      <c r="T25" s="86"/>
      <c r="U25" s="80"/>
      <c r="V25" s="80"/>
      <c r="W25" s="80"/>
      <c r="X25" s="92"/>
    </row>
    <row r="26" spans="1:24" s="66" customFormat="1" ht="21.75" customHeight="1" x14ac:dyDescent="0.15">
      <c r="A26" s="70" t="s">
        <v>142</v>
      </c>
      <c r="B26" s="78"/>
      <c r="C26" s="78"/>
      <c r="D26" s="78"/>
      <c r="E26" s="78"/>
      <c r="F26" s="78"/>
      <c r="G26" s="78"/>
      <c r="H26" s="78"/>
      <c r="I26" s="78"/>
      <c r="J26" s="78"/>
      <c r="K26" s="78"/>
      <c r="L26" s="78"/>
      <c r="M26" s="78"/>
      <c r="N26" s="78"/>
      <c r="O26" s="78"/>
      <c r="P26" s="78"/>
      <c r="Q26" s="78"/>
      <c r="R26" s="78"/>
      <c r="S26" s="78"/>
      <c r="T26" s="78"/>
      <c r="U26" s="78"/>
      <c r="X26" s="93"/>
    </row>
    <row r="27" spans="1:24" s="66" customFormat="1" ht="21.75" customHeight="1" x14ac:dyDescent="0.15">
      <c r="A27" s="455"/>
      <c r="B27" s="414" t="s">
        <v>195</v>
      </c>
      <c r="C27" s="414"/>
      <c r="D27" s="414"/>
      <c r="E27" s="414"/>
      <c r="F27" s="414"/>
      <c r="G27" s="415"/>
      <c r="H27" s="86"/>
      <c r="I27" s="80"/>
      <c r="J27" s="80"/>
      <c r="K27" s="80"/>
      <c r="L27" s="80"/>
      <c r="M27" s="80"/>
      <c r="N27" s="80"/>
      <c r="O27" s="80"/>
      <c r="P27" s="80"/>
      <c r="Q27" s="80"/>
      <c r="R27" s="84"/>
      <c r="S27" s="84"/>
      <c r="T27" s="84"/>
      <c r="U27" s="84"/>
      <c r="V27" s="84"/>
      <c r="W27" s="84"/>
      <c r="X27" s="95"/>
    </row>
    <row r="28" spans="1:24" s="66" customFormat="1" ht="21.75" customHeight="1" x14ac:dyDescent="0.15">
      <c r="A28" s="455"/>
      <c r="B28" s="411" t="s">
        <v>25</v>
      </c>
      <c r="C28" s="411"/>
      <c r="D28" s="411"/>
      <c r="E28" s="411"/>
      <c r="F28" s="411"/>
      <c r="G28" s="412"/>
      <c r="H28" s="87"/>
      <c r="I28" s="84"/>
      <c r="J28" s="84"/>
      <c r="K28" s="84"/>
      <c r="L28" s="84"/>
      <c r="M28" s="84"/>
      <c r="N28" s="84"/>
      <c r="O28" s="84"/>
      <c r="P28" s="84"/>
      <c r="Q28" s="84"/>
      <c r="R28" s="84"/>
      <c r="S28" s="84"/>
      <c r="T28" s="84"/>
      <c r="U28" s="84"/>
      <c r="V28" s="84"/>
      <c r="W28" s="84"/>
      <c r="X28" s="95"/>
    </row>
    <row r="29" spans="1:24" s="66" customFormat="1" ht="21.75" customHeight="1" x14ac:dyDescent="0.15">
      <c r="A29" s="455"/>
      <c r="B29" s="423" t="s">
        <v>218</v>
      </c>
      <c r="C29" s="424"/>
      <c r="D29" s="424"/>
      <c r="E29" s="424"/>
      <c r="F29" s="424"/>
      <c r="G29" s="425"/>
      <c r="H29" s="426" t="s">
        <v>310</v>
      </c>
      <c r="I29" s="427"/>
      <c r="J29" s="427"/>
      <c r="K29" s="427"/>
      <c r="L29" s="427"/>
      <c r="M29" s="427"/>
      <c r="N29" s="427"/>
      <c r="O29" s="427"/>
      <c r="P29" s="427"/>
      <c r="Q29" s="427"/>
      <c r="R29" s="427"/>
      <c r="S29" s="427"/>
      <c r="T29" s="427"/>
      <c r="U29" s="427"/>
      <c r="V29" s="427"/>
      <c r="W29" s="427"/>
      <c r="X29" s="428"/>
    </row>
    <row r="30" spans="1:24" s="66" customFormat="1" ht="21.75" customHeight="1" x14ac:dyDescent="0.15">
      <c r="A30" s="455"/>
      <c r="B30" s="411" t="s">
        <v>112</v>
      </c>
      <c r="C30" s="411"/>
      <c r="D30" s="411"/>
      <c r="E30" s="411"/>
      <c r="F30" s="411"/>
      <c r="G30" s="412"/>
      <c r="H30" s="87"/>
      <c r="I30" s="84"/>
      <c r="J30" s="84"/>
      <c r="K30" s="84"/>
      <c r="L30" s="84"/>
      <c r="M30" s="84"/>
      <c r="N30" s="84"/>
      <c r="O30" s="84"/>
      <c r="P30" s="84"/>
      <c r="Q30" s="84"/>
      <c r="R30" s="84"/>
      <c r="S30" s="84"/>
      <c r="T30" s="84"/>
      <c r="U30" s="84"/>
      <c r="V30" s="84"/>
      <c r="W30" s="84"/>
      <c r="X30" s="95"/>
    </row>
    <row r="31" spans="1:24" s="66" customFormat="1" ht="21.75" customHeight="1" x14ac:dyDescent="0.15">
      <c r="A31" s="455"/>
      <c r="B31" s="411" t="s">
        <v>220</v>
      </c>
      <c r="C31" s="411"/>
      <c r="D31" s="411"/>
      <c r="E31" s="411"/>
      <c r="F31" s="411"/>
      <c r="G31" s="412"/>
      <c r="H31" s="87"/>
      <c r="I31" s="84"/>
      <c r="J31" s="84"/>
      <c r="K31" s="84"/>
      <c r="L31" s="84"/>
      <c r="M31" s="84"/>
      <c r="N31" s="84"/>
      <c r="O31" s="84"/>
      <c r="P31" s="84"/>
      <c r="Q31" s="84"/>
      <c r="R31" s="84"/>
      <c r="S31" s="84"/>
      <c r="T31" s="84"/>
      <c r="U31" s="84"/>
      <c r="V31" s="84"/>
      <c r="W31" s="84"/>
      <c r="X31" s="95"/>
    </row>
    <row r="32" spans="1:24" s="66" customFormat="1" ht="21.75" customHeight="1" x14ac:dyDescent="0.15">
      <c r="A32" s="455"/>
      <c r="B32" s="411" t="s">
        <v>311</v>
      </c>
      <c r="C32" s="411"/>
      <c r="D32" s="411"/>
      <c r="E32" s="411"/>
      <c r="F32" s="411"/>
      <c r="G32" s="412"/>
      <c r="H32" s="87"/>
      <c r="I32" s="84"/>
      <c r="J32" s="84"/>
      <c r="K32" s="84"/>
      <c r="L32" s="84"/>
      <c r="M32" s="84"/>
      <c r="N32" s="84"/>
      <c r="O32" s="84"/>
      <c r="P32" s="84"/>
      <c r="Q32" s="84"/>
      <c r="R32" s="84"/>
      <c r="S32" s="84"/>
      <c r="T32" s="84"/>
      <c r="U32" s="84"/>
      <c r="V32" s="84"/>
      <c r="W32" s="84"/>
      <c r="X32" s="95"/>
    </row>
    <row r="33" spans="1:24" s="66" customFormat="1" ht="21.75" customHeight="1" x14ac:dyDescent="0.15">
      <c r="A33" s="72"/>
      <c r="B33" s="423" t="s">
        <v>144</v>
      </c>
      <c r="C33" s="424"/>
      <c r="D33" s="424"/>
      <c r="E33" s="424"/>
      <c r="F33" s="424"/>
      <c r="G33" s="425"/>
      <c r="H33" s="410" t="s">
        <v>221</v>
      </c>
      <c r="I33" s="411"/>
      <c r="J33" s="411"/>
      <c r="K33" s="411"/>
      <c r="L33" s="411"/>
      <c r="M33" s="426" t="s">
        <v>69</v>
      </c>
      <c r="N33" s="427"/>
      <c r="O33" s="427"/>
      <c r="Q33" s="84"/>
      <c r="R33" s="84"/>
      <c r="T33" s="426" t="s">
        <v>222</v>
      </c>
      <c r="U33" s="427"/>
      <c r="W33" s="84"/>
      <c r="X33" s="95"/>
    </row>
    <row r="34" spans="1:24" s="66" customFormat="1" ht="21.75" customHeight="1" x14ac:dyDescent="0.15">
      <c r="A34" s="73"/>
      <c r="B34" s="413"/>
      <c r="C34" s="414"/>
      <c r="D34" s="414"/>
      <c r="E34" s="414"/>
      <c r="F34" s="414"/>
      <c r="G34" s="415"/>
      <c r="H34" s="416" t="s">
        <v>134</v>
      </c>
      <c r="I34" s="416"/>
      <c r="J34" s="416"/>
      <c r="K34" s="416"/>
      <c r="L34" s="416"/>
      <c r="M34" s="84"/>
      <c r="N34" s="84"/>
      <c r="O34" s="84"/>
      <c r="P34" s="84"/>
      <c r="Q34" s="84"/>
      <c r="R34" s="84"/>
      <c r="S34" s="84"/>
      <c r="T34" s="84"/>
      <c r="U34" s="84"/>
      <c r="V34" s="84"/>
      <c r="W34" s="84"/>
      <c r="X34" s="95"/>
    </row>
    <row r="35" spans="1:24" s="66" customFormat="1" ht="33" customHeight="1" x14ac:dyDescent="0.15">
      <c r="A35" s="429" t="s">
        <v>180</v>
      </c>
      <c r="B35" s="430"/>
      <c r="C35" s="430"/>
      <c r="D35" s="430"/>
      <c r="E35" s="430"/>
      <c r="F35" s="430"/>
      <c r="G35" s="431"/>
      <c r="H35" s="432" t="s">
        <v>78</v>
      </c>
      <c r="I35" s="433"/>
      <c r="J35" s="433"/>
      <c r="K35" s="433"/>
      <c r="L35" s="433"/>
      <c r="M35" s="433"/>
      <c r="N35" s="433"/>
      <c r="O35" s="433"/>
      <c r="P35" s="433"/>
      <c r="Q35" s="433"/>
      <c r="R35" s="433"/>
      <c r="S35" s="433"/>
      <c r="T35" s="433"/>
      <c r="U35" s="433"/>
      <c r="V35" s="433"/>
      <c r="W35" s="433"/>
      <c r="X35" s="434"/>
    </row>
    <row r="36" spans="1:24" s="66" customFormat="1" ht="16.5" customHeight="1" x14ac:dyDescent="0.15">
      <c r="A36" s="66" t="s">
        <v>204</v>
      </c>
    </row>
    <row r="37" spans="1:24" s="66" customFormat="1" ht="15" customHeight="1" x14ac:dyDescent="0.15">
      <c r="A37" s="74" t="s">
        <v>252</v>
      </c>
      <c r="C37" s="75"/>
      <c r="D37" s="75"/>
      <c r="E37" s="75"/>
      <c r="F37" s="75"/>
      <c r="G37" s="75"/>
      <c r="H37" s="75"/>
      <c r="I37" s="75"/>
      <c r="J37" s="75"/>
      <c r="K37" s="75"/>
      <c r="L37" s="75"/>
      <c r="M37" s="75"/>
      <c r="N37" s="75"/>
      <c r="O37" s="75"/>
      <c r="P37" s="75"/>
      <c r="Q37" s="75"/>
      <c r="R37" s="75"/>
      <c r="S37" s="75"/>
      <c r="T37" s="75"/>
      <c r="U37" s="75"/>
      <c r="V37" s="75"/>
      <c r="W37" s="75"/>
      <c r="X37" s="75"/>
    </row>
    <row r="38" spans="1:24" s="66" customFormat="1" ht="15" customHeight="1" x14ac:dyDescent="0.15">
      <c r="A38" s="75" t="s">
        <v>312</v>
      </c>
      <c r="B38" s="79"/>
      <c r="D38" s="75"/>
      <c r="E38" s="75"/>
      <c r="F38" s="75"/>
      <c r="G38" s="75"/>
      <c r="H38" s="75"/>
      <c r="I38" s="75"/>
      <c r="J38" s="75"/>
      <c r="K38" s="75"/>
      <c r="L38" s="75"/>
      <c r="M38" s="75"/>
      <c r="N38" s="75"/>
      <c r="O38" s="75"/>
      <c r="P38" s="75"/>
      <c r="Q38" s="75"/>
      <c r="R38" s="75"/>
      <c r="S38" s="75"/>
      <c r="T38" s="75"/>
      <c r="U38" s="75"/>
      <c r="V38" s="75"/>
      <c r="W38" s="75"/>
      <c r="X38" s="75"/>
    </row>
    <row r="39" spans="1:24" s="66" customFormat="1" ht="15" customHeight="1" x14ac:dyDescent="0.15">
      <c r="A39" s="75" t="s">
        <v>313</v>
      </c>
      <c r="B39" s="79"/>
      <c r="D39" s="75"/>
      <c r="E39" s="75"/>
      <c r="F39" s="75"/>
      <c r="G39" s="75"/>
      <c r="H39" s="75"/>
      <c r="I39" s="75"/>
      <c r="J39" s="75"/>
      <c r="K39" s="75"/>
      <c r="L39" s="75"/>
      <c r="M39" s="75"/>
      <c r="N39" s="75"/>
      <c r="O39" s="75"/>
      <c r="P39" s="75"/>
      <c r="Q39" s="75"/>
      <c r="R39" s="75"/>
      <c r="S39" s="75"/>
      <c r="T39" s="75"/>
      <c r="U39" s="75"/>
      <c r="V39" s="75"/>
      <c r="W39" s="75"/>
      <c r="X39" s="75"/>
    </row>
    <row r="40" spans="1:24" s="66" customFormat="1" ht="15" customHeight="1" x14ac:dyDescent="0.15">
      <c r="A40" s="75" t="s">
        <v>41</v>
      </c>
      <c r="B40" s="79"/>
      <c r="D40" s="75"/>
      <c r="E40" s="75"/>
      <c r="F40" s="75"/>
      <c r="G40" s="75"/>
      <c r="H40" s="75"/>
      <c r="I40" s="75"/>
      <c r="J40" s="75"/>
      <c r="K40" s="75"/>
      <c r="L40" s="75"/>
      <c r="M40" s="75"/>
      <c r="N40" s="75"/>
      <c r="O40" s="75"/>
      <c r="P40" s="75"/>
      <c r="Q40" s="75"/>
      <c r="R40" s="75"/>
      <c r="S40" s="75"/>
      <c r="T40" s="75"/>
      <c r="U40" s="75"/>
      <c r="V40" s="75"/>
      <c r="W40" s="75"/>
      <c r="X40" s="75"/>
    </row>
    <row r="41" spans="1:24" s="66" customFormat="1" ht="15" customHeight="1" x14ac:dyDescent="0.15">
      <c r="A41" s="435" t="s">
        <v>130</v>
      </c>
      <c r="B41" s="435"/>
      <c r="C41" s="435"/>
      <c r="D41" s="435"/>
      <c r="E41" s="435"/>
      <c r="F41" s="435"/>
      <c r="G41" s="435"/>
      <c r="H41" s="435"/>
      <c r="I41" s="435"/>
      <c r="J41" s="435"/>
      <c r="K41" s="435"/>
      <c r="L41" s="435"/>
      <c r="M41" s="435"/>
      <c r="N41" s="435"/>
      <c r="O41" s="435"/>
      <c r="P41" s="435"/>
      <c r="Q41" s="435"/>
      <c r="R41" s="435"/>
      <c r="S41" s="435"/>
      <c r="T41" s="435"/>
      <c r="U41" s="435"/>
      <c r="V41" s="435"/>
      <c r="W41" s="435"/>
      <c r="X41" s="435"/>
    </row>
    <row r="42" spans="1:24" s="66" customFormat="1" ht="26.25" customHeight="1" x14ac:dyDescent="0.15">
      <c r="A42" s="436" t="s">
        <v>314</v>
      </c>
      <c r="B42" s="437"/>
      <c r="C42" s="437"/>
      <c r="D42" s="437"/>
      <c r="E42" s="437"/>
      <c r="F42" s="437"/>
      <c r="G42" s="437"/>
      <c r="H42" s="437"/>
      <c r="I42" s="437"/>
      <c r="J42" s="437"/>
      <c r="K42" s="437"/>
      <c r="L42" s="437"/>
      <c r="M42" s="437"/>
      <c r="N42" s="437"/>
      <c r="O42" s="437"/>
      <c r="P42" s="437"/>
      <c r="Q42" s="437"/>
      <c r="R42" s="437"/>
      <c r="S42" s="437"/>
      <c r="T42" s="437"/>
      <c r="U42" s="437"/>
      <c r="V42" s="437"/>
      <c r="W42" s="437"/>
      <c r="X42" s="437"/>
    </row>
    <row r="43" spans="1:24" s="66" customFormat="1" ht="15" customHeight="1" x14ac:dyDescent="0.15">
      <c r="A43" s="438" t="s">
        <v>216</v>
      </c>
      <c r="B43" s="438"/>
      <c r="C43" s="438"/>
      <c r="D43" s="438"/>
      <c r="E43" s="438"/>
      <c r="F43" s="438"/>
      <c r="G43" s="438"/>
      <c r="H43" s="438"/>
      <c r="I43" s="438"/>
      <c r="J43" s="438"/>
      <c r="K43" s="438"/>
      <c r="L43" s="438"/>
      <c r="M43" s="438"/>
      <c r="N43" s="438"/>
      <c r="O43" s="438"/>
      <c r="P43" s="438"/>
      <c r="Q43" s="438"/>
      <c r="R43" s="438"/>
      <c r="S43" s="438"/>
      <c r="T43" s="438"/>
      <c r="U43" s="438"/>
      <c r="V43" s="438"/>
      <c r="W43" s="438"/>
      <c r="X43" s="438"/>
    </row>
  </sheetData>
  <mergeCells count="54">
    <mergeCell ref="A43:X43"/>
    <mergeCell ref="B6:E7"/>
    <mergeCell ref="B8:D10"/>
    <mergeCell ref="A13:A18"/>
    <mergeCell ref="L13:N14"/>
    <mergeCell ref="B16:H18"/>
    <mergeCell ref="I17:M18"/>
    <mergeCell ref="A22:G23"/>
    <mergeCell ref="B24:D25"/>
    <mergeCell ref="A27:A32"/>
    <mergeCell ref="B33:G34"/>
    <mergeCell ref="A5:A12"/>
    <mergeCell ref="H34:L34"/>
    <mergeCell ref="A35:G35"/>
    <mergeCell ref="H35:X35"/>
    <mergeCell ref="A41:X41"/>
    <mergeCell ref="A42:X42"/>
    <mergeCell ref="B31:G31"/>
    <mergeCell ref="B32:G32"/>
    <mergeCell ref="H33:L33"/>
    <mergeCell ref="M33:O33"/>
    <mergeCell ref="T33:U33"/>
    <mergeCell ref="B27:G27"/>
    <mergeCell ref="B28:G28"/>
    <mergeCell ref="B29:G29"/>
    <mergeCell ref="H29:X29"/>
    <mergeCell ref="B30:G30"/>
    <mergeCell ref="E25:G25"/>
    <mergeCell ref="H25:J25"/>
    <mergeCell ref="K25:M25"/>
    <mergeCell ref="N25:P25"/>
    <mergeCell ref="Q25:S25"/>
    <mergeCell ref="E24:G24"/>
    <mergeCell ref="H24:J24"/>
    <mergeCell ref="K24:M24"/>
    <mergeCell ref="N24:P24"/>
    <mergeCell ref="Q24:S24"/>
    <mergeCell ref="H22:M22"/>
    <mergeCell ref="N22:S22"/>
    <mergeCell ref="H23:J23"/>
    <mergeCell ref="K23:M23"/>
    <mergeCell ref="N23:P23"/>
    <mergeCell ref="Q23:S23"/>
    <mergeCell ref="B13:D13"/>
    <mergeCell ref="B14:D14"/>
    <mergeCell ref="B15:P15"/>
    <mergeCell ref="I16:M16"/>
    <mergeCell ref="A19:O19"/>
    <mergeCell ref="P19:X19"/>
    <mergeCell ref="P3:R3"/>
    <mergeCell ref="B5:E5"/>
    <mergeCell ref="B12:D12"/>
    <mergeCell ref="E12:G12"/>
    <mergeCell ref="O12:Q12"/>
  </mergeCells>
  <phoneticPr fontId="4"/>
  <hyperlinks>
    <hyperlink ref="Z3" location="届出様式一覧!A1" display="戻る"/>
  </hyperlinks>
  <printOptions horizontalCentered="1" verticalCentered="1"/>
  <pageMargins left="0.70866141732283472" right="0.70866141732283472" top="0.74803149606299213" bottom="0.74803149606299213"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view="pageBreakPreview" zoomScaleSheetLayoutView="100" workbookViewId="0">
      <selection activeCell="F14" sqref="F14:I14"/>
    </sheetView>
  </sheetViews>
  <sheetFormatPr defaultRowHeight="13.5" x14ac:dyDescent="0.15"/>
  <cols>
    <col min="1" max="3" width="9" style="19" customWidth="1"/>
    <col min="4" max="5" width="7.75" style="19" customWidth="1"/>
    <col min="6" max="8" width="9" style="19" customWidth="1"/>
    <col min="9" max="9" width="9.875" style="19" customWidth="1"/>
    <col min="10" max="259" width="9" style="97" customWidth="1"/>
    <col min="260" max="261" width="7.75" style="97" customWidth="1"/>
    <col min="262" max="264" width="9" style="97" customWidth="1"/>
    <col min="265" max="265" width="9.875" style="97" customWidth="1"/>
    <col min="266" max="515" width="9" style="97" customWidth="1"/>
    <col min="516" max="517" width="7.75" style="97" customWidth="1"/>
    <col min="518" max="520" width="9" style="97" customWidth="1"/>
    <col min="521" max="521" width="9.875" style="97" customWidth="1"/>
    <col min="522" max="771" width="9" style="97" customWidth="1"/>
    <col min="772" max="773" width="7.75" style="97" customWidth="1"/>
    <col min="774" max="776" width="9" style="97" customWidth="1"/>
    <col min="777" max="777" width="9.875" style="97" customWidth="1"/>
    <col min="778" max="1027" width="9" style="97" customWidth="1"/>
    <col min="1028" max="1029" width="7.75" style="97" customWidth="1"/>
    <col min="1030" max="1032" width="9" style="97" customWidth="1"/>
    <col min="1033" max="1033" width="9.875" style="97" customWidth="1"/>
    <col min="1034" max="1283" width="9" style="97" customWidth="1"/>
    <col min="1284" max="1285" width="7.75" style="97" customWidth="1"/>
    <col min="1286" max="1288" width="9" style="97" customWidth="1"/>
    <col min="1289" max="1289" width="9.875" style="97" customWidth="1"/>
    <col min="1290" max="1539" width="9" style="97" customWidth="1"/>
    <col min="1540" max="1541" width="7.75" style="97" customWidth="1"/>
    <col min="1542" max="1544" width="9" style="97" customWidth="1"/>
    <col min="1545" max="1545" width="9.875" style="97" customWidth="1"/>
    <col min="1546" max="1795" width="9" style="97" customWidth="1"/>
    <col min="1796" max="1797" width="7.75" style="97" customWidth="1"/>
    <col min="1798" max="1800" width="9" style="97" customWidth="1"/>
    <col min="1801" max="1801" width="9.875" style="97" customWidth="1"/>
    <col min="1802" max="2051" width="9" style="97" customWidth="1"/>
    <col min="2052" max="2053" width="7.75" style="97" customWidth="1"/>
    <col min="2054" max="2056" width="9" style="97" customWidth="1"/>
    <col min="2057" max="2057" width="9.875" style="97" customWidth="1"/>
    <col min="2058" max="2307" width="9" style="97" customWidth="1"/>
    <col min="2308" max="2309" width="7.75" style="97" customWidth="1"/>
    <col min="2310" max="2312" width="9" style="97" customWidth="1"/>
    <col min="2313" max="2313" width="9.875" style="97" customWidth="1"/>
    <col min="2314" max="2563" width="9" style="97" customWidth="1"/>
    <col min="2564" max="2565" width="7.75" style="97" customWidth="1"/>
    <col min="2566" max="2568" width="9" style="97" customWidth="1"/>
    <col min="2569" max="2569" width="9.875" style="97" customWidth="1"/>
    <col min="2570" max="2819" width="9" style="97" customWidth="1"/>
    <col min="2820" max="2821" width="7.75" style="97" customWidth="1"/>
    <col min="2822" max="2824" width="9" style="97" customWidth="1"/>
    <col min="2825" max="2825" width="9.875" style="97" customWidth="1"/>
    <col min="2826" max="3075" width="9" style="97" customWidth="1"/>
    <col min="3076" max="3077" width="7.75" style="97" customWidth="1"/>
    <col min="3078" max="3080" width="9" style="97" customWidth="1"/>
    <col min="3081" max="3081" width="9.875" style="97" customWidth="1"/>
    <col min="3082" max="3331" width="9" style="97" customWidth="1"/>
    <col min="3332" max="3333" width="7.75" style="97" customWidth="1"/>
    <col min="3334" max="3336" width="9" style="97" customWidth="1"/>
    <col min="3337" max="3337" width="9.875" style="97" customWidth="1"/>
    <col min="3338" max="3587" width="9" style="97" customWidth="1"/>
    <col min="3588" max="3589" width="7.75" style="97" customWidth="1"/>
    <col min="3590" max="3592" width="9" style="97" customWidth="1"/>
    <col min="3593" max="3593" width="9.875" style="97" customWidth="1"/>
    <col min="3594" max="3843" width="9" style="97" customWidth="1"/>
    <col min="3844" max="3845" width="7.75" style="97" customWidth="1"/>
    <col min="3846" max="3848" width="9" style="97" customWidth="1"/>
    <col min="3849" max="3849" width="9.875" style="97" customWidth="1"/>
    <col min="3850" max="4099" width="9" style="97" customWidth="1"/>
    <col min="4100" max="4101" width="7.75" style="97" customWidth="1"/>
    <col min="4102" max="4104" width="9" style="97" customWidth="1"/>
    <col min="4105" max="4105" width="9.875" style="97" customWidth="1"/>
    <col min="4106" max="4355" width="9" style="97" customWidth="1"/>
    <col min="4356" max="4357" width="7.75" style="97" customWidth="1"/>
    <col min="4358" max="4360" width="9" style="97" customWidth="1"/>
    <col min="4361" max="4361" width="9.875" style="97" customWidth="1"/>
    <col min="4362" max="4611" width="9" style="97" customWidth="1"/>
    <col min="4612" max="4613" width="7.75" style="97" customWidth="1"/>
    <col min="4614" max="4616" width="9" style="97" customWidth="1"/>
    <col min="4617" max="4617" width="9.875" style="97" customWidth="1"/>
    <col min="4618" max="4867" width="9" style="97" customWidth="1"/>
    <col min="4868" max="4869" width="7.75" style="97" customWidth="1"/>
    <col min="4870" max="4872" width="9" style="97" customWidth="1"/>
    <col min="4873" max="4873" width="9.875" style="97" customWidth="1"/>
    <col min="4874" max="5123" width="9" style="97" customWidth="1"/>
    <col min="5124" max="5125" width="7.75" style="97" customWidth="1"/>
    <col min="5126" max="5128" width="9" style="97" customWidth="1"/>
    <col min="5129" max="5129" width="9.875" style="97" customWidth="1"/>
    <col min="5130" max="5379" width="9" style="97" customWidth="1"/>
    <col min="5380" max="5381" width="7.75" style="97" customWidth="1"/>
    <col min="5382" max="5384" width="9" style="97" customWidth="1"/>
    <col min="5385" max="5385" width="9.875" style="97" customWidth="1"/>
    <col min="5386" max="5635" width="9" style="97" customWidth="1"/>
    <col min="5636" max="5637" width="7.75" style="97" customWidth="1"/>
    <col min="5638" max="5640" width="9" style="97" customWidth="1"/>
    <col min="5641" max="5641" width="9.875" style="97" customWidth="1"/>
    <col min="5642" max="5891" width="9" style="97" customWidth="1"/>
    <col min="5892" max="5893" width="7.75" style="97" customWidth="1"/>
    <col min="5894" max="5896" width="9" style="97" customWidth="1"/>
    <col min="5897" max="5897" width="9.875" style="97" customWidth="1"/>
    <col min="5898" max="6147" width="9" style="97" customWidth="1"/>
    <col min="6148" max="6149" width="7.75" style="97" customWidth="1"/>
    <col min="6150" max="6152" width="9" style="97" customWidth="1"/>
    <col min="6153" max="6153" width="9.875" style="97" customWidth="1"/>
    <col min="6154" max="6403" width="9" style="97" customWidth="1"/>
    <col min="6404" max="6405" width="7.75" style="97" customWidth="1"/>
    <col min="6406" max="6408" width="9" style="97" customWidth="1"/>
    <col min="6409" max="6409" width="9.875" style="97" customWidth="1"/>
    <col min="6410" max="6659" width="9" style="97" customWidth="1"/>
    <col min="6660" max="6661" width="7.75" style="97" customWidth="1"/>
    <col min="6662" max="6664" width="9" style="97" customWidth="1"/>
    <col min="6665" max="6665" width="9.875" style="97" customWidth="1"/>
    <col min="6666" max="6915" width="9" style="97" customWidth="1"/>
    <col min="6916" max="6917" width="7.75" style="97" customWidth="1"/>
    <col min="6918" max="6920" width="9" style="97" customWidth="1"/>
    <col min="6921" max="6921" width="9.875" style="97" customWidth="1"/>
    <col min="6922" max="7171" width="9" style="97" customWidth="1"/>
    <col min="7172" max="7173" width="7.75" style="97" customWidth="1"/>
    <col min="7174" max="7176" width="9" style="97" customWidth="1"/>
    <col min="7177" max="7177" width="9.875" style="97" customWidth="1"/>
    <col min="7178" max="7427" width="9" style="97" customWidth="1"/>
    <col min="7428" max="7429" width="7.75" style="97" customWidth="1"/>
    <col min="7430" max="7432" width="9" style="97" customWidth="1"/>
    <col min="7433" max="7433" width="9.875" style="97" customWidth="1"/>
    <col min="7434" max="7683" width="9" style="97" customWidth="1"/>
    <col min="7684" max="7685" width="7.75" style="97" customWidth="1"/>
    <col min="7686" max="7688" width="9" style="97" customWidth="1"/>
    <col min="7689" max="7689" width="9.875" style="97" customWidth="1"/>
    <col min="7690" max="7939" width="9" style="97" customWidth="1"/>
    <col min="7940" max="7941" width="7.75" style="97" customWidth="1"/>
    <col min="7942" max="7944" width="9" style="97" customWidth="1"/>
    <col min="7945" max="7945" width="9.875" style="97" customWidth="1"/>
    <col min="7946" max="8195" width="9" style="97" customWidth="1"/>
    <col min="8196" max="8197" width="7.75" style="97" customWidth="1"/>
    <col min="8198" max="8200" width="9" style="97" customWidth="1"/>
    <col min="8201" max="8201" width="9.875" style="97" customWidth="1"/>
    <col min="8202" max="8451" width="9" style="97" customWidth="1"/>
    <col min="8452" max="8453" width="7.75" style="97" customWidth="1"/>
    <col min="8454" max="8456" width="9" style="97" customWidth="1"/>
    <col min="8457" max="8457" width="9.875" style="97" customWidth="1"/>
    <col min="8458" max="8707" width="9" style="97" customWidth="1"/>
    <col min="8708" max="8709" width="7.75" style="97" customWidth="1"/>
    <col min="8710" max="8712" width="9" style="97" customWidth="1"/>
    <col min="8713" max="8713" width="9.875" style="97" customWidth="1"/>
    <col min="8714" max="8963" width="9" style="97" customWidth="1"/>
    <col min="8964" max="8965" width="7.75" style="97" customWidth="1"/>
    <col min="8966" max="8968" width="9" style="97" customWidth="1"/>
    <col min="8969" max="8969" width="9.875" style="97" customWidth="1"/>
    <col min="8970" max="9219" width="9" style="97" customWidth="1"/>
    <col min="9220" max="9221" width="7.75" style="97" customWidth="1"/>
    <col min="9222" max="9224" width="9" style="97" customWidth="1"/>
    <col min="9225" max="9225" width="9.875" style="97" customWidth="1"/>
    <col min="9226" max="9475" width="9" style="97" customWidth="1"/>
    <col min="9476" max="9477" width="7.75" style="97" customWidth="1"/>
    <col min="9478" max="9480" width="9" style="97" customWidth="1"/>
    <col min="9481" max="9481" width="9.875" style="97" customWidth="1"/>
    <col min="9482" max="9731" width="9" style="97" customWidth="1"/>
    <col min="9732" max="9733" width="7.75" style="97" customWidth="1"/>
    <col min="9734" max="9736" width="9" style="97" customWidth="1"/>
    <col min="9737" max="9737" width="9.875" style="97" customWidth="1"/>
    <col min="9738" max="9987" width="9" style="97" customWidth="1"/>
    <col min="9988" max="9989" width="7.75" style="97" customWidth="1"/>
    <col min="9990" max="9992" width="9" style="97" customWidth="1"/>
    <col min="9993" max="9993" width="9.875" style="97" customWidth="1"/>
    <col min="9994" max="10243" width="9" style="97" customWidth="1"/>
    <col min="10244" max="10245" width="7.75" style="97" customWidth="1"/>
    <col min="10246" max="10248" width="9" style="97" customWidth="1"/>
    <col min="10249" max="10249" width="9.875" style="97" customWidth="1"/>
    <col min="10250" max="10499" width="9" style="97" customWidth="1"/>
    <col min="10500" max="10501" width="7.75" style="97" customWidth="1"/>
    <col min="10502" max="10504" width="9" style="97" customWidth="1"/>
    <col min="10505" max="10505" width="9.875" style="97" customWidth="1"/>
    <col min="10506" max="10755" width="9" style="97" customWidth="1"/>
    <col min="10756" max="10757" width="7.75" style="97" customWidth="1"/>
    <col min="10758" max="10760" width="9" style="97" customWidth="1"/>
    <col min="10761" max="10761" width="9.875" style="97" customWidth="1"/>
    <col min="10762" max="11011" width="9" style="97" customWidth="1"/>
    <col min="11012" max="11013" width="7.75" style="97" customWidth="1"/>
    <col min="11014" max="11016" width="9" style="97" customWidth="1"/>
    <col min="11017" max="11017" width="9.875" style="97" customWidth="1"/>
    <col min="11018" max="11267" width="9" style="97" customWidth="1"/>
    <col min="11268" max="11269" width="7.75" style="97" customWidth="1"/>
    <col min="11270" max="11272" width="9" style="97" customWidth="1"/>
    <col min="11273" max="11273" width="9.875" style="97" customWidth="1"/>
    <col min="11274" max="11523" width="9" style="97" customWidth="1"/>
    <col min="11524" max="11525" width="7.75" style="97" customWidth="1"/>
    <col min="11526" max="11528" width="9" style="97" customWidth="1"/>
    <col min="11529" max="11529" width="9.875" style="97" customWidth="1"/>
    <col min="11530" max="11779" width="9" style="97" customWidth="1"/>
    <col min="11780" max="11781" width="7.75" style="97" customWidth="1"/>
    <col min="11782" max="11784" width="9" style="97" customWidth="1"/>
    <col min="11785" max="11785" width="9.875" style="97" customWidth="1"/>
    <col min="11786" max="12035" width="9" style="97" customWidth="1"/>
    <col min="12036" max="12037" width="7.75" style="97" customWidth="1"/>
    <col min="12038" max="12040" width="9" style="97" customWidth="1"/>
    <col min="12041" max="12041" width="9.875" style="97" customWidth="1"/>
    <col min="12042" max="12291" width="9" style="97" customWidth="1"/>
    <col min="12292" max="12293" width="7.75" style="97" customWidth="1"/>
    <col min="12294" max="12296" width="9" style="97" customWidth="1"/>
    <col min="12297" max="12297" width="9.875" style="97" customWidth="1"/>
    <col min="12298" max="12547" width="9" style="97" customWidth="1"/>
    <col min="12548" max="12549" width="7.75" style="97" customWidth="1"/>
    <col min="12550" max="12552" width="9" style="97" customWidth="1"/>
    <col min="12553" max="12553" width="9.875" style="97" customWidth="1"/>
    <col min="12554" max="12803" width="9" style="97" customWidth="1"/>
    <col min="12804" max="12805" width="7.75" style="97" customWidth="1"/>
    <col min="12806" max="12808" width="9" style="97" customWidth="1"/>
    <col min="12809" max="12809" width="9.875" style="97" customWidth="1"/>
    <col min="12810" max="13059" width="9" style="97" customWidth="1"/>
    <col min="13060" max="13061" width="7.75" style="97" customWidth="1"/>
    <col min="13062" max="13064" width="9" style="97" customWidth="1"/>
    <col min="13065" max="13065" width="9.875" style="97" customWidth="1"/>
    <col min="13066" max="13315" width="9" style="97" customWidth="1"/>
    <col min="13316" max="13317" width="7.75" style="97" customWidth="1"/>
    <col min="13318" max="13320" width="9" style="97" customWidth="1"/>
    <col min="13321" max="13321" width="9.875" style="97" customWidth="1"/>
    <col min="13322" max="13571" width="9" style="97" customWidth="1"/>
    <col min="13572" max="13573" width="7.75" style="97" customWidth="1"/>
    <col min="13574" max="13576" width="9" style="97" customWidth="1"/>
    <col min="13577" max="13577" width="9.875" style="97" customWidth="1"/>
    <col min="13578" max="13827" width="9" style="97" customWidth="1"/>
    <col min="13828" max="13829" width="7.75" style="97" customWidth="1"/>
    <col min="13830" max="13832" width="9" style="97" customWidth="1"/>
    <col min="13833" max="13833" width="9.875" style="97" customWidth="1"/>
    <col min="13834" max="14083" width="9" style="97" customWidth="1"/>
    <col min="14084" max="14085" width="7.75" style="97" customWidth="1"/>
    <col min="14086" max="14088" width="9" style="97" customWidth="1"/>
    <col min="14089" max="14089" width="9.875" style="97" customWidth="1"/>
    <col min="14090" max="14339" width="9" style="97" customWidth="1"/>
    <col min="14340" max="14341" width="7.75" style="97" customWidth="1"/>
    <col min="14342" max="14344" width="9" style="97" customWidth="1"/>
    <col min="14345" max="14345" width="9.875" style="97" customWidth="1"/>
    <col min="14346" max="14595" width="9" style="97" customWidth="1"/>
    <col min="14596" max="14597" width="7.75" style="97" customWidth="1"/>
    <col min="14598" max="14600" width="9" style="97" customWidth="1"/>
    <col min="14601" max="14601" width="9.875" style="97" customWidth="1"/>
    <col min="14602" max="14851" width="9" style="97" customWidth="1"/>
    <col min="14852" max="14853" width="7.75" style="97" customWidth="1"/>
    <col min="14854" max="14856" width="9" style="97" customWidth="1"/>
    <col min="14857" max="14857" width="9.875" style="97" customWidth="1"/>
    <col min="14858" max="15107" width="9" style="97" customWidth="1"/>
    <col min="15108" max="15109" width="7.75" style="97" customWidth="1"/>
    <col min="15110" max="15112" width="9" style="97" customWidth="1"/>
    <col min="15113" max="15113" width="9.875" style="97" customWidth="1"/>
    <col min="15114" max="15363" width="9" style="97" customWidth="1"/>
    <col min="15364" max="15365" width="7.75" style="97" customWidth="1"/>
    <col min="15366" max="15368" width="9" style="97" customWidth="1"/>
    <col min="15369" max="15369" width="9.875" style="97" customWidth="1"/>
    <col min="15370" max="15619" width="9" style="97" customWidth="1"/>
    <col min="15620" max="15621" width="7.75" style="97" customWidth="1"/>
    <col min="15622" max="15624" width="9" style="97" customWidth="1"/>
    <col min="15625" max="15625" width="9.875" style="97" customWidth="1"/>
    <col min="15626" max="15875" width="9" style="97" customWidth="1"/>
    <col min="15876" max="15877" width="7.75" style="97" customWidth="1"/>
    <col min="15878" max="15880" width="9" style="97" customWidth="1"/>
    <col min="15881" max="15881" width="9.875" style="97" customWidth="1"/>
    <col min="15882" max="16131" width="9" style="97" customWidth="1"/>
    <col min="16132" max="16133" width="7.75" style="97" customWidth="1"/>
    <col min="16134" max="16136" width="9" style="97" customWidth="1"/>
    <col min="16137" max="16137" width="9.875" style="97" customWidth="1"/>
    <col min="16138" max="16384" width="9" style="97" customWidth="1"/>
  </cols>
  <sheetData>
    <row r="1" spans="1:11" s="19" customFormat="1" x14ac:dyDescent="0.15">
      <c r="A1" s="458" t="s">
        <v>331</v>
      </c>
      <c r="B1" s="458"/>
      <c r="C1" s="458"/>
      <c r="D1" s="458"/>
      <c r="E1" s="458"/>
      <c r="F1" s="458"/>
      <c r="G1" s="102"/>
      <c r="H1" s="459"/>
      <c r="I1" s="459"/>
    </row>
    <row r="2" spans="1:11" s="19" customFormat="1" ht="14.25" x14ac:dyDescent="0.15">
      <c r="A2" s="98"/>
      <c r="B2" s="98"/>
      <c r="C2" s="98"/>
      <c r="D2" s="98"/>
      <c r="E2" s="98"/>
      <c r="F2" s="460" t="s">
        <v>325</v>
      </c>
      <c r="G2" s="460"/>
      <c r="H2" s="460"/>
      <c r="I2" s="460"/>
      <c r="K2" s="45" t="s">
        <v>295</v>
      </c>
    </row>
    <row r="3" spans="1:11" s="19" customFormat="1" x14ac:dyDescent="0.15">
      <c r="A3" s="100" t="s">
        <v>113</v>
      </c>
      <c r="B3" s="100"/>
      <c r="C3" s="100"/>
      <c r="D3" s="100"/>
      <c r="E3" s="100"/>
      <c r="F3" s="100"/>
      <c r="G3" s="100"/>
      <c r="H3" s="100"/>
      <c r="I3" s="100"/>
    </row>
    <row r="4" spans="1:11" s="19" customFormat="1" ht="14.25" customHeight="1" x14ac:dyDescent="0.15">
      <c r="A4" s="99"/>
      <c r="B4" s="461" t="s">
        <v>11</v>
      </c>
      <c r="C4" s="462"/>
      <c r="D4" s="463" t="s">
        <v>101</v>
      </c>
      <c r="E4" s="463"/>
      <c r="F4" s="463" t="s">
        <v>154</v>
      </c>
      <c r="G4" s="463"/>
      <c r="H4" s="463"/>
      <c r="I4" s="463"/>
    </row>
    <row r="5" spans="1:11" s="19" customFormat="1" ht="20.25" customHeight="1" x14ac:dyDescent="0.15">
      <c r="A5" s="101">
        <v>1</v>
      </c>
      <c r="B5" s="461"/>
      <c r="C5" s="462"/>
      <c r="D5" s="464"/>
      <c r="E5" s="465"/>
      <c r="F5" s="463"/>
      <c r="G5" s="463"/>
      <c r="H5" s="463"/>
      <c r="I5" s="463"/>
    </row>
    <row r="6" spans="1:11" s="19" customFormat="1" ht="20.25" customHeight="1" x14ac:dyDescent="0.15">
      <c r="A6" s="101">
        <v>2</v>
      </c>
      <c r="B6" s="461"/>
      <c r="C6" s="462"/>
      <c r="D6" s="464"/>
      <c r="E6" s="465"/>
      <c r="F6" s="463"/>
      <c r="G6" s="463"/>
      <c r="H6" s="463"/>
      <c r="I6" s="463"/>
    </row>
    <row r="7" spans="1:11" s="19" customFormat="1" ht="20.25" customHeight="1" x14ac:dyDescent="0.15">
      <c r="A7" s="101">
        <v>3</v>
      </c>
      <c r="B7" s="461"/>
      <c r="C7" s="462"/>
      <c r="D7" s="466"/>
      <c r="E7" s="467"/>
      <c r="F7" s="463"/>
      <c r="G7" s="463"/>
      <c r="H7" s="463"/>
      <c r="I7" s="463"/>
    </row>
    <row r="8" spans="1:11" s="19" customFormat="1" ht="20.25" customHeight="1" x14ac:dyDescent="0.15">
      <c r="A8" s="101">
        <v>4</v>
      </c>
      <c r="B8" s="461"/>
      <c r="C8" s="462"/>
      <c r="D8" s="466"/>
      <c r="E8" s="467"/>
      <c r="F8" s="463"/>
      <c r="G8" s="463"/>
      <c r="H8" s="463"/>
      <c r="I8" s="463"/>
    </row>
    <row r="9" spans="1:11" s="19" customFormat="1" ht="20.25" customHeight="1" x14ac:dyDescent="0.15">
      <c r="A9" s="101">
        <v>5</v>
      </c>
      <c r="B9" s="461"/>
      <c r="C9" s="462"/>
      <c r="D9" s="466"/>
      <c r="E9" s="467"/>
      <c r="F9" s="463"/>
      <c r="G9" s="463"/>
      <c r="H9" s="463"/>
      <c r="I9" s="463"/>
    </row>
    <row r="10" spans="1:11" s="19" customFormat="1" ht="20.25" customHeight="1" x14ac:dyDescent="0.15">
      <c r="A10" s="101">
        <v>6</v>
      </c>
      <c r="B10" s="461"/>
      <c r="C10" s="462"/>
      <c r="D10" s="466"/>
      <c r="E10" s="467"/>
      <c r="F10" s="463"/>
      <c r="G10" s="463"/>
      <c r="H10" s="463"/>
      <c r="I10" s="463"/>
    </row>
    <row r="11" spans="1:11" s="19" customFormat="1" ht="20.25" customHeight="1" x14ac:dyDescent="0.15">
      <c r="A11" s="101">
        <v>7</v>
      </c>
      <c r="B11" s="468"/>
      <c r="C11" s="469"/>
      <c r="D11" s="470"/>
      <c r="E11" s="470"/>
      <c r="F11" s="463"/>
      <c r="G11" s="463"/>
      <c r="H11" s="463"/>
      <c r="I11" s="463"/>
    </row>
    <row r="12" spans="1:11" s="19" customFormat="1" ht="20.25" customHeight="1" x14ac:dyDescent="0.15">
      <c r="A12" s="101">
        <v>8</v>
      </c>
      <c r="B12" s="461"/>
      <c r="C12" s="462"/>
      <c r="D12" s="463"/>
      <c r="E12" s="463"/>
      <c r="F12" s="463"/>
      <c r="G12" s="463"/>
      <c r="H12" s="463"/>
      <c r="I12" s="463"/>
    </row>
    <row r="13" spans="1:11" s="19" customFormat="1" ht="20.25" customHeight="1" x14ac:dyDescent="0.15">
      <c r="A13" s="101">
        <v>9</v>
      </c>
      <c r="B13" s="461"/>
      <c r="C13" s="462"/>
      <c r="D13" s="463"/>
      <c r="E13" s="463"/>
      <c r="F13" s="463"/>
      <c r="G13" s="463"/>
      <c r="H13" s="463"/>
      <c r="I13" s="463"/>
    </row>
    <row r="14" spans="1:11" s="19" customFormat="1" ht="20.25" customHeight="1" x14ac:dyDescent="0.15">
      <c r="A14" s="101">
        <v>10</v>
      </c>
      <c r="B14" s="461"/>
      <c r="C14" s="462"/>
      <c r="D14" s="463"/>
      <c r="E14" s="463"/>
      <c r="F14" s="463"/>
      <c r="G14" s="463"/>
      <c r="H14" s="463"/>
      <c r="I14" s="463"/>
    </row>
    <row r="15" spans="1:11" s="19" customFormat="1" ht="20.25" customHeight="1" x14ac:dyDescent="0.15">
      <c r="A15" s="101">
        <v>11</v>
      </c>
      <c r="B15" s="461"/>
      <c r="C15" s="462"/>
      <c r="D15" s="466"/>
      <c r="E15" s="467"/>
      <c r="F15" s="463"/>
      <c r="G15" s="463"/>
      <c r="H15" s="463"/>
      <c r="I15" s="463"/>
    </row>
    <row r="16" spans="1:11" s="19" customFormat="1" ht="20.25" customHeight="1" x14ac:dyDescent="0.15">
      <c r="A16" s="101">
        <v>12</v>
      </c>
      <c r="B16" s="461"/>
      <c r="C16" s="462"/>
      <c r="D16" s="464"/>
      <c r="E16" s="465"/>
      <c r="F16" s="463"/>
      <c r="G16" s="463"/>
      <c r="H16" s="463"/>
      <c r="I16" s="463"/>
    </row>
    <row r="17" spans="1:9" s="19" customFormat="1" ht="20.25" customHeight="1" x14ac:dyDescent="0.15">
      <c r="A17" s="101">
        <v>13</v>
      </c>
      <c r="B17" s="461"/>
      <c r="C17" s="462"/>
      <c r="D17" s="466"/>
      <c r="E17" s="467"/>
      <c r="F17" s="463"/>
      <c r="G17" s="463"/>
      <c r="H17" s="463"/>
      <c r="I17" s="463"/>
    </row>
    <row r="18" spans="1:9" s="19" customFormat="1" ht="20.25" customHeight="1" x14ac:dyDescent="0.15">
      <c r="A18" s="101">
        <v>14</v>
      </c>
      <c r="B18" s="461"/>
      <c r="C18" s="462"/>
      <c r="D18" s="464"/>
      <c r="E18" s="465"/>
      <c r="F18" s="463"/>
      <c r="G18" s="463"/>
      <c r="H18" s="463"/>
      <c r="I18" s="463"/>
    </row>
    <row r="19" spans="1:9" s="19" customFormat="1" ht="20.25" customHeight="1" x14ac:dyDescent="0.15">
      <c r="A19" s="101">
        <v>15</v>
      </c>
      <c r="B19" s="461"/>
      <c r="C19" s="462"/>
      <c r="D19" s="466"/>
      <c r="E19" s="462"/>
      <c r="F19" s="463"/>
      <c r="G19" s="463"/>
      <c r="H19" s="463"/>
      <c r="I19" s="463"/>
    </row>
    <row r="20" spans="1:9" s="19" customFormat="1" ht="20.25" customHeight="1" x14ac:dyDescent="0.15">
      <c r="A20" s="101">
        <v>16</v>
      </c>
      <c r="B20" s="461"/>
      <c r="C20" s="462"/>
      <c r="D20" s="471"/>
      <c r="E20" s="463"/>
      <c r="F20" s="463"/>
      <c r="G20" s="463"/>
      <c r="H20" s="463"/>
      <c r="I20" s="463"/>
    </row>
    <row r="21" spans="1:9" s="19" customFormat="1" ht="20.25" customHeight="1" x14ac:dyDescent="0.15">
      <c r="A21" s="101">
        <v>17</v>
      </c>
      <c r="B21" s="461"/>
      <c r="C21" s="462"/>
      <c r="D21" s="463"/>
      <c r="E21" s="463"/>
      <c r="F21" s="463"/>
      <c r="G21" s="463"/>
      <c r="H21" s="463"/>
      <c r="I21" s="463"/>
    </row>
    <row r="22" spans="1:9" s="19" customFormat="1" ht="20.25" customHeight="1" x14ac:dyDescent="0.15">
      <c r="A22" s="101">
        <v>18</v>
      </c>
      <c r="B22" s="461"/>
      <c r="C22" s="462"/>
      <c r="D22" s="463"/>
      <c r="E22" s="463"/>
      <c r="F22" s="463"/>
      <c r="G22" s="463"/>
      <c r="H22" s="463"/>
      <c r="I22" s="463"/>
    </row>
    <row r="23" spans="1:9" s="19" customFormat="1" ht="20.25" customHeight="1" x14ac:dyDescent="0.15">
      <c r="A23" s="101">
        <v>19</v>
      </c>
      <c r="B23" s="461"/>
      <c r="C23" s="462"/>
      <c r="D23" s="463"/>
      <c r="E23" s="463"/>
      <c r="F23" s="463"/>
      <c r="G23" s="463"/>
      <c r="H23" s="463"/>
      <c r="I23" s="463"/>
    </row>
    <row r="24" spans="1:9" s="19" customFormat="1" ht="20.25" customHeight="1" x14ac:dyDescent="0.15">
      <c r="A24" s="101">
        <v>20</v>
      </c>
      <c r="B24" s="461"/>
      <c r="C24" s="462"/>
      <c r="D24" s="463"/>
      <c r="E24" s="463"/>
      <c r="F24" s="463"/>
      <c r="G24" s="463"/>
      <c r="H24" s="463"/>
      <c r="I24" s="463"/>
    </row>
    <row r="25" spans="1:9" s="19" customFormat="1" ht="20.25" customHeight="1" x14ac:dyDescent="0.15">
      <c r="A25" s="101">
        <v>21</v>
      </c>
      <c r="B25" s="461"/>
      <c r="C25" s="462"/>
      <c r="D25" s="472"/>
      <c r="E25" s="473"/>
      <c r="F25" s="463"/>
      <c r="G25" s="463"/>
      <c r="H25" s="463"/>
      <c r="I25" s="463"/>
    </row>
    <row r="26" spans="1:9" s="19" customFormat="1" ht="20.25" customHeight="1" x14ac:dyDescent="0.15">
      <c r="A26" s="101">
        <v>22</v>
      </c>
      <c r="B26" s="461"/>
      <c r="C26" s="462"/>
      <c r="D26" s="472"/>
      <c r="E26" s="473"/>
      <c r="F26" s="463"/>
      <c r="G26" s="463"/>
      <c r="H26" s="463"/>
      <c r="I26" s="463"/>
    </row>
    <row r="27" spans="1:9" s="19" customFormat="1" ht="20.25" customHeight="1" x14ac:dyDescent="0.15">
      <c r="A27" s="101">
        <v>23</v>
      </c>
      <c r="B27" s="461"/>
      <c r="C27" s="462"/>
      <c r="D27" s="472"/>
      <c r="E27" s="473"/>
      <c r="F27" s="463"/>
      <c r="G27" s="463"/>
      <c r="H27" s="463"/>
      <c r="I27" s="463"/>
    </row>
    <row r="28" spans="1:9" s="19" customFormat="1" ht="20.25" customHeight="1" x14ac:dyDescent="0.15">
      <c r="A28" s="101">
        <v>24</v>
      </c>
      <c r="B28" s="461"/>
      <c r="C28" s="462"/>
      <c r="D28" s="472"/>
      <c r="E28" s="473"/>
      <c r="F28" s="463"/>
      <c r="G28" s="463"/>
      <c r="H28" s="463"/>
      <c r="I28" s="463"/>
    </row>
    <row r="29" spans="1:9" s="19" customFormat="1" ht="20.25" customHeight="1" x14ac:dyDescent="0.15">
      <c r="A29" s="101">
        <v>25</v>
      </c>
      <c r="B29" s="461"/>
      <c r="C29" s="462"/>
      <c r="D29" s="472"/>
      <c r="E29" s="473"/>
      <c r="F29" s="463"/>
      <c r="G29" s="463"/>
      <c r="H29" s="463"/>
      <c r="I29" s="463"/>
    </row>
    <row r="30" spans="1:9" s="19" customFormat="1" ht="20.25" customHeight="1" x14ac:dyDescent="0.15">
      <c r="A30" s="101">
        <v>26</v>
      </c>
      <c r="B30" s="461"/>
      <c r="C30" s="462"/>
      <c r="D30" s="463"/>
      <c r="E30" s="463"/>
      <c r="F30" s="463"/>
      <c r="G30" s="463"/>
      <c r="H30" s="463"/>
      <c r="I30" s="463"/>
    </row>
    <row r="31" spans="1:9" s="19" customFormat="1" ht="20.25" customHeight="1" x14ac:dyDescent="0.15">
      <c r="A31" s="101">
        <v>27</v>
      </c>
      <c r="B31" s="461"/>
      <c r="C31" s="462"/>
      <c r="D31" s="463"/>
      <c r="E31" s="463"/>
      <c r="F31" s="463"/>
      <c r="G31" s="463"/>
      <c r="H31" s="463"/>
      <c r="I31" s="463"/>
    </row>
    <row r="32" spans="1:9" s="19" customFormat="1" ht="20.25" customHeight="1" x14ac:dyDescent="0.15">
      <c r="A32" s="101">
        <v>28</v>
      </c>
      <c r="B32" s="461"/>
      <c r="C32" s="462"/>
      <c r="D32" s="463"/>
      <c r="E32" s="463"/>
      <c r="F32" s="463"/>
      <c r="G32" s="463"/>
      <c r="H32" s="463"/>
      <c r="I32" s="463"/>
    </row>
    <row r="33" spans="1:9" s="19" customFormat="1" ht="20.25" customHeight="1" x14ac:dyDescent="0.15">
      <c r="A33" s="101">
        <v>29</v>
      </c>
      <c r="B33" s="461"/>
      <c r="C33" s="462"/>
      <c r="D33" s="463"/>
      <c r="E33" s="463"/>
      <c r="F33" s="463"/>
      <c r="G33" s="463"/>
      <c r="H33" s="463"/>
      <c r="I33" s="463"/>
    </row>
    <row r="34" spans="1:9" s="19" customFormat="1" ht="20.25" customHeight="1" x14ac:dyDescent="0.15">
      <c r="A34" s="101">
        <v>30</v>
      </c>
      <c r="B34" s="461"/>
      <c r="C34" s="462"/>
      <c r="D34" s="463"/>
      <c r="E34" s="463"/>
      <c r="F34" s="463"/>
      <c r="G34" s="463"/>
      <c r="H34" s="463"/>
      <c r="I34" s="463"/>
    </row>
    <row r="35" spans="1:9" s="19" customFormat="1" ht="27" customHeight="1" x14ac:dyDescent="0.15">
      <c r="A35" s="474" t="s">
        <v>315</v>
      </c>
      <c r="B35" s="474"/>
      <c r="C35" s="474"/>
      <c r="D35" s="474"/>
      <c r="E35" s="474"/>
      <c r="F35" s="474"/>
      <c r="G35" s="474"/>
      <c r="H35" s="474"/>
      <c r="I35" s="474"/>
    </row>
    <row r="36" spans="1:9" s="19" customFormat="1" ht="18" customHeight="1" x14ac:dyDescent="0.15">
      <c r="A36" s="475" t="s">
        <v>214</v>
      </c>
      <c r="B36" s="475"/>
      <c r="C36" s="475"/>
      <c r="D36" s="475"/>
      <c r="E36" s="475"/>
      <c r="F36" s="475"/>
      <c r="G36" s="475"/>
      <c r="H36" s="475"/>
      <c r="I36" s="475"/>
    </row>
    <row r="37" spans="1:9" s="19" customFormat="1" ht="34.5" customHeight="1" x14ac:dyDescent="0.15">
      <c r="A37" s="474" t="s">
        <v>47</v>
      </c>
      <c r="B37" s="474"/>
      <c r="C37" s="474"/>
      <c r="D37" s="474"/>
      <c r="E37" s="474"/>
      <c r="F37" s="474"/>
      <c r="G37" s="474"/>
      <c r="H37" s="474"/>
      <c r="I37" s="474"/>
    </row>
    <row r="38" spans="1:9" s="19" customFormat="1" ht="21" customHeight="1" x14ac:dyDescent="0.15">
      <c r="A38" s="475" t="s">
        <v>33</v>
      </c>
      <c r="B38" s="475"/>
      <c r="C38" s="475"/>
      <c r="D38" s="475"/>
      <c r="E38" s="475"/>
      <c r="F38" s="475"/>
      <c r="G38" s="475"/>
      <c r="H38" s="475"/>
      <c r="I38" s="475"/>
    </row>
    <row r="39" spans="1:9" ht="27" customHeight="1" x14ac:dyDescent="0.15"/>
    <row r="40" spans="1:9" ht="16.5" customHeight="1" x14ac:dyDescent="0.15"/>
    <row r="41" spans="1:9" ht="13.5" customHeight="1" x14ac:dyDescent="0.15"/>
    <row r="42" spans="1:9" ht="13.5" customHeight="1" x14ac:dyDescent="0.15"/>
    <row r="43" spans="1:9" ht="13.5" customHeight="1" x14ac:dyDescent="0.15"/>
  </sheetData>
  <mergeCells count="100">
    <mergeCell ref="A35:I35"/>
    <mergeCell ref="A36:I36"/>
    <mergeCell ref="A37:I37"/>
    <mergeCell ref="A38:I38"/>
    <mergeCell ref="B33:C33"/>
    <mergeCell ref="D33:E33"/>
    <mergeCell ref="F33:I33"/>
    <mergeCell ref="B34:C34"/>
    <mergeCell ref="D34:E34"/>
    <mergeCell ref="F34:I34"/>
    <mergeCell ref="B31:C31"/>
    <mergeCell ref="D31:E31"/>
    <mergeCell ref="F31:I31"/>
    <mergeCell ref="B32:C32"/>
    <mergeCell ref="D32:E32"/>
    <mergeCell ref="F32:I32"/>
    <mergeCell ref="B29:C29"/>
    <mergeCell ref="D29:E29"/>
    <mergeCell ref="F29:I29"/>
    <mergeCell ref="B30:C30"/>
    <mergeCell ref="D30:E30"/>
    <mergeCell ref="F30:I30"/>
    <mergeCell ref="B27:C27"/>
    <mergeCell ref="D27:E27"/>
    <mergeCell ref="F27:I27"/>
    <mergeCell ref="B28:C28"/>
    <mergeCell ref="D28:E28"/>
    <mergeCell ref="F28:I28"/>
    <mergeCell ref="B25:C25"/>
    <mergeCell ref="D25:E25"/>
    <mergeCell ref="F25:I25"/>
    <mergeCell ref="B26:C26"/>
    <mergeCell ref="D26:E26"/>
    <mergeCell ref="F26:I26"/>
    <mergeCell ref="B23:C23"/>
    <mergeCell ref="D23:E23"/>
    <mergeCell ref="F23:I23"/>
    <mergeCell ref="B24:C24"/>
    <mergeCell ref="D24:E24"/>
    <mergeCell ref="F24:I24"/>
    <mergeCell ref="B21:C21"/>
    <mergeCell ref="D21:E21"/>
    <mergeCell ref="F21:I21"/>
    <mergeCell ref="B22:C22"/>
    <mergeCell ref="D22:E22"/>
    <mergeCell ref="F22:I22"/>
    <mergeCell ref="B19:C19"/>
    <mergeCell ref="D19:E19"/>
    <mergeCell ref="F19:I19"/>
    <mergeCell ref="B20:C20"/>
    <mergeCell ref="D20:E20"/>
    <mergeCell ref="F20:I20"/>
    <mergeCell ref="B17:C17"/>
    <mergeCell ref="D17:E17"/>
    <mergeCell ref="F17:I17"/>
    <mergeCell ref="B18:C18"/>
    <mergeCell ref="D18:E18"/>
    <mergeCell ref="F18:I18"/>
    <mergeCell ref="B15:C15"/>
    <mergeCell ref="D15:E15"/>
    <mergeCell ref="F15:I15"/>
    <mergeCell ref="B16:C16"/>
    <mergeCell ref="D16:E16"/>
    <mergeCell ref="F16:I16"/>
    <mergeCell ref="B13:C13"/>
    <mergeCell ref="D13:E13"/>
    <mergeCell ref="F13:I13"/>
    <mergeCell ref="B14:C14"/>
    <mergeCell ref="D14:E14"/>
    <mergeCell ref="F14:I14"/>
    <mergeCell ref="B11:C11"/>
    <mergeCell ref="D11:E11"/>
    <mergeCell ref="F11:I11"/>
    <mergeCell ref="B12:C12"/>
    <mergeCell ref="D12:E12"/>
    <mergeCell ref="F12:I12"/>
    <mergeCell ref="B9:C9"/>
    <mergeCell ref="D9:E9"/>
    <mergeCell ref="F9:I9"/>
    <mergeCell ref="B10:C10"/>
    <mergeCell ref="D10:E10"/>
    <mergeCell ref="F10:I10"/>
    <mergeCell ref="B7:C7"/>
    <mergeCell ref="D7:E7"/>
    <mergeCell ref="F7:I7"/>
    <mergeCell ref="B8:C8"/>
    <mergeCell ref="D8:E8"/>
    <mergeCell ref="F8:I8"/>
    <mergeCell ref="B5:C5"/>
    <mergeCell ref="D5:E5"/>
    <mergeCell ref="F5:I5"/>
    <mergeCell ref="B6:C6"/>
    <mergeCell ref="D6:E6"/>
    <mergeCell ref="F6:I6"/>
    <mergeCell ref="A1:F1"/>
    <mergeCell ref="H1:I1"/>
    <mergeCell ref="F2:I2"/>
    <mergeCell ref="B4:C4"/>
    <mergeCell ref="D4:E4"/>
    <mergeCell ref="F4:I4"/>
  </mergeCells>
  <phoneticPr fontId="4"/>
  <hyperlinks>
    <hyperlink ref="K2" location="届出様式一覧!A1" display="戻る"/>
  </hyperlink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view="pageBreakPreview" zoomScaleSheetLayoutView="100" workbookViewId="0">
      <selection activeCell="AE3" sqref="AE3"/>
    </sheetView>
  </sheetViews>
  <sheetFormatPr defaultRowHeight="15.95" customHeight="1" x14ac:dyDescent="0.15"/>
  <cols>
    <col min="1" max="27" width="4.625" style="103" customWidth="1"/>
    <col min="28" max="29" width="3.125" style="103" customWidth="1"/>
    <col min="30" max="256" width="9" style="103" customWidth="1"/>
    <col min="257" max="283" width="4.625" style="103" customWidth="1"/>
    <col min="284" max="285" width="3.125" style="103" customWidth="1"/>
    <col min="286" max="512" width="9" style="103" customWidth="1"/>
    <col min="513" max="539" width="4.625" style="103" customWidth="1"/>
    <col min="540" max="541" width="3.125" style="103" customWidth="1"/>
    <col min="542" max="768" width="9" style="103" customWidth="1"/>
    <col min="769" max="795" width="4.625" style="103" customWidth="1"/>
    <col min="796" max="797" width="3.125" style="103" customWidth="1"/>
    <col min="798" max="1024" width="9" style="103" customWidth="1"/>
    <col min="1025" max="1051" width="4.625" style="103" customWidth="1"/>
    <col min="1052" max="1053" width="3.125" style="103" customWidth="1"/>
    <col min="1054" max="1280" width="9" style="103" customWidth="1"/>
    <col min="1281" max="1307" width="4.625" style="103" customWidth="1"/>
    <col min="1308" max="1309" width="3.125" style="103" customWidth="1"/>
    <col min="1310" max="1536" width="9" style="103" customWidth="1"/>
    <col min="1537" max="1563" width="4.625" style="103" customWidth="1"/>
    <col min="1564" max="1565" width="3.125" style="103" customWidth="1"/>
    <col min="1566" max="1792" width="9" style="103" customWidth="1"/>
    <col min="1793" max="1819" width="4.625" style="103" customWidth="1"/>
    <col min="1820" max="1821" width="3.125" style="103" customWidth="1"/>
    <col min="1822" max="2048" width="9" style="103" customWidth="1"/>
    <col min="2049" max="2075" width="4.625" style="103" customWidth="1"/>
    <col min="2076" max="2077" width="3.125" style="103" customWidth="1"/>
    <col min="2078" max="2304" width="9" style="103" customWidth="1"/>
    <col min="2305" max="2331" width="4.625" style="103" customWidth="1"/>
    <col min="2332" max="2333" width="3.125" style="103" customWidth="1"/>
    <col min="2334" max="2560" width="9" style="103" customWidth="1"/>
    <col min="2561" max="2587" width="4.625" style="103" customWidth="1"/>
    <col min="2588" max="2589" width="3.125" style="103" customWidth="1"/>
    <col min="2590" max="2816" width="9" style="103" customWidth="1"/>
    <col min="2817" max="2843" width="4.625" style="103" customWidth="1"/>
    <col min="2844" max="2845" width="3.125" style="103" customWidth="1"/>
    <col min="2846" max="3072" width="9" style="103" customWidth="1"/>
    <col min="3073" max="3099" width="4.625" style="103" customWidth="1"/>
    <col min="3100" max="3101" width="3.125" style="103" customWidth="1"/>
    <col min="3102" max="3328" width="9" style="103" customWidth="1"/>
    <col min="3329" max="3355" width="4.625" style="103" customWidth="1"/>
    <col min="3356" max="3357" width="3.125" style="103" customWidth="1"/>
    <col min="3358" max="3584" width="9" style="103" customWidth="1"/>
    <col min="3585" max="3611" width="4.625" style="103" customWidth="1"/>
    <col min="3612" max="3613" width="3.125" style="103" customWidth="1"/>
    <col min="3614" max="3840" width="9" style="103" customWidth="1"/>
    <col min="3841" max="3867" width="4.625" style="103" customWidth="1"/>
    <col min="3868" max="3869" width="3.125" style="103" customWidth="1"/>
    <col min="3870" max="4096" width="9" style="103" customWidth="1"/>
    <col min="4097" max="4123" width="4.625" style="103" customWidth="1"/>
    <col min="4124" max="4125" width="3.125" style="103" customWidth="1"/>
    <col min="4126" max="4352" width="9" style="103" customWidth="1"/>
    <col min="4353" max="4379" width="4.625" style="103" customWidth="1"/>
    <col min="4380" max="4381" width="3.125" style="103" customWidth="1"/>
    <col min="4382" max="4608" width="9" style="103" customWidth="1"/>
    <col min="4609" max="4635" width="4.625" style="103" customWidth="1"/>
    <col min="4636" max="4637" width="3.125" style="103" customWidth="1"/>
    <col min="4638" max="4864" width="9" style="103" customWidth="1"/>
    <col min="4865" max="4891" width="4.625" style="103" customWidth="1"/>
    <col min="4892" max="4893" width="3.125" style="103" customWidth="1"/>
    <col min="4894" max="5120" width="9" style="103" customWidth="1"/>
    <col min="5121" max="5147" width="4.625" style="103" customWidth="1"/>
    <col min="5148" max="5149" width="3.125" style="103" customWidth="1"/>
    <col min="5150" max="5376" width="9" style="103" customWidth="1"/>
    <col min="5377" max="5403" width="4.625" style="103" customWidth="1"/>
    <col min="5404" max="5405" width="3.125" style="103" customWidth="1"/>
    <col min="5406" max="5632" width="9" style="103" customWidth="1"/>
    <col min="5633" max="5659" width="4.625" style="103" customWidth="1"/>
    <col min="5660" max="5661" width="3.125" style="103" customWidth="1"/>
    <col min="5662" max="5888" width="9" style="103" customWidth="1"/>
    <col min="5889" max="5915" width="4.625" style="103" customWidth="1"/>
    <col min="5916" max="5917" width="3.125" style="103" customWidth="1"/>
    <col min="5918" max="6144" width="9" style="103" customWidth="1"/>
    <col min="6145" max="6171" width="4.625" style="103" customWidth="1"/>
    <col min="6172" max="6173" width="3.125" style="103" customWidth="1"/>
    <col min="6174" max="6400" width="9" style="103" customWidth="1"/>
    <col min="6401" max="6427" width="4.625" style="103" customWidth="1"/>
    <col min="6428" max="6429" width="3.125" style="103" customWidth="1"/>
    <col min="6430" max="6656" width="9" style="103" customWidth="1"/>
    <col min="6657" max="6683" width="4.625" style="103" customWidth="1"/>
    <col min="6684" max="6685" width="3.125" style="103" customWidth="1"/>
    <col min="6686" max="6912" width="9" style="103" customWidth="1"/>
    <col min="6913" max="6939" width="4.625" style="103" customWidth="1"/>
    <col min="6940" max="6941" width="3.125" style="103" customWidth="1"/>
    <col min="6942" max="7168" width="9" style="103" customWidth="1"/>
    <col min="7169" max="7195" width="4.625" style="103" customWidth="1"/>
    <col min="7196" max="7197" width="3.125" style="103" customWidth="1"/>
    <col min="7198" max="7424" width="9" style="103" customWidth="1"/>
    <col min="7425" max="7451" width="4.625" style="103" customWidth="1"/>
    <col min="7452" max="7453" width="3.125" style="103" customWidth="1"/>
    <col min="7454" max="7680" width="9" style="103" customWidth="1"/>
    <col min="7681" max="7707" width="4.625" style="103" customWidth="1"/>
    <col min="7708" max="7709" width="3.125" style="103" customWidth="1"/>
    <col min="7710" max="7936" width="9" style="103" customWidth="1"/>
    <col min="7937" max="7963" width="4.625" style="103" customWidth="1"/>
    <col min="7964" max="7965" width="3.125" style="103" customWidth="1"/>
    <col min="7966" max="8192" width="9" style="103" customWidth="1"/>
    <col min="8193" max="8219" width="4.625" style="103" customWidth="1"/>
    <col min="8220" max="8221" width="3.125" style="103" customWidth="1"/>
    <col min="8222" max="8448" width="9" style="103" customWidth="1"/>
    <col min="8449" max="8475" width="4.625" style="103" customWidth="1"/>
    <col min="8476" max="8477" width="3.125" style="103" customWidth="1"/>
    <col min="8478" max="8704" width="9" style="103" customWidth="1"/>
    <col min="8705" max="8731" width="4.625" style="103" customWidth="1"/>
    <col min="8732" max="8733" width="3.125" style="103" customWidth="1"/>
    <col min="8734" max="8960" width="9" style="103" customWidth="1"/>
    <col min="8961" max="8987" width="4.625" style="103" customWidth="1"/>
    <col min="8988" max="8989" width="3.125" style="103" customWidth="1"/>
    <col min="8990" max="9216" width="9" style="103" customWidth="1"/>
    <col min="9217" max="9243" width="4.625" style="103" customWidth="1"/>
    <col min="9244" max="9245" width="3.125" style="103" customWidth="1"/>
    <col min="9246" max="9472" width="9" style="103" customWidth="1"/>
    <col min="9473" max="9499" width="4.625" style="103" customWidth="1"/>
    <col min="9500" max="9501" width="3.125" style="103" customWidth="1"/>
    <col min="9502" max="9728" width="9" style="103" customWidth="1"/>
    <col min="9729" max="9755" width="4.625" style="103" customWidth="1"/>
    <col min="9756" max="9757" width="3.125" style="103" customWidth="1"/>
    <col min="9758" max="9984" width="9" style="103" customWidth="1"/>
    <col min="9985" max="10011" width="4.625" style="103" customWidth="1"/>
    <col min="10012" max="10013" width="3.125" style="103" customWidth="1"/>
    <col min="10014" max="10240" width="9" style="103" customWidth="1"/>
    <col min="10241" max="10267" width="4.625" style="103" customWidth="1"/>
    <col min="10268" max="10269" width="3.125" style="103" customWidth="1"/>
    <col min="10270" max="10496" width="9" style="103" customWidth="1"/>
    <col min="10497" max="10523" width="4.625" style="103" customWidth="1"/>
    <col min="10524" max="10525" width="3.125" style="103" customWidth="1"/>
    <col min="10526" max="10752" width="9" style="103" customWidth="1"/>
    <col min="10753" max="10779" width="4.625" style="103" customWidth="1"/>
    <col min="10780" max="10781" width="3.125" style="103" customWidth="1"/>
    <col min="10782" max="11008" width="9" style="103" customWidth="1"/>
    <col min="11009" max="11035" width="4.625" style="103" customWidth="1"/>
    <col min="11036" max="11037" width="3.125" style="103" customWidth="1"/>
    <col min="11038" max="11264" width="9" style="103" customWidth="1"/>
    <col min="11265" max="11291" width="4.625" style="103" customWidth="1"/>
    <col min="11292" max="11293" width="3.125" style="103" customWidth="1"/>
    <col min="11294" max="11520" width="9" style="103" customWidth="1"/>
    <col min="11521" max="11547" width="4.625" style="103" customWidth="1"/>
    <col min="11548" max="11549" width="3.125" style="103" customWidth="1"/>
    <col min="11550" max="11776" width="9" style="103" customWidth="1"/>
    <col min="11777" max="11803" width="4.625" style="103" customWidth="1"/>
    <col min="11804" max="11805" width="3.125" style="103" customWidth="1"/>
    <col min="11806" max="12032" width="9" style="103" customWidth="1"/>
    <col min="12033" max="12059" width="4.625" style="103" customWidth="1"/>
    <col min="12060" max="12061" width="3.125" style="103" customWidth="1"/>
    <col min="12062" max="12288" width="9" style="103" customWidth="1"/>
    <col min="12289" max="12315" width="4.625" style="103" customWidth="1"/>
    <col min="12316" max="12317" width="3.125" style="103" customWidth="1"/>
    <col min="12318" max="12544" width="9" style="103" customWidth="1"/>
    <col min="12545" max="12571" width="4.625" style="103" customWidth="1"/>
    <col min="12572" max="12573" width="3.125" style="103" customWidth="1"/>
    <col min="12574" max="12800" width="9" style="103" customWidth="1"/>
    <col min="12801" max="12827" width="4.625" style="103" customWidth="1"/>
    <col min="12828" max="12829" width="3.125" style="103" customWidth="1"/>
    <col min="12830" max="13056" width="9" style="103" customWidth="1"/>
    <col min="13057" max="13083" width="4.625" style="103" customWidth="1"/>
    <col min="13084" max="13085" width="3.125" style="103" customWidth="1"/>
    <col min="13086" max="13312" width="9" style="103" customWidth="1"/>
    <col min="13313" max="13339" width="4.625" style="103" customWidth="1"/>
    <col min="13340" max="13341" width="3.125" style="103" customWidth="1"/>
    <col min="13342" max="13568" width="9" style="103" customWidth="1"/>
    <col min="13569" max="13595" width="4.625" style="103" customWidth="1"/>
    <col min="13596" max="13597" width="3.125" style="103" customWidth="1"/>
    <col min="13598" max="13824" width="9" style="103" customWidth="1"/>
    <col min="13825" max="13851" width="4.625" style="103" customWidth="1"/>
    <col min="13852" max="13853" width="3.125" style="103" customWidth="1"/>
    <col min="13854" max="14080" width="9" style="103" customWidth="1"/>
    <col min="14081" max="14107" width="4.625" style="103" customWidth="1"/>
    <col min="14108" max="14109" width="3.125" style="103" customWidth="1"/>
    <col min="14110" max="14336" width="9" style="103" customWidth="1"/>
    <col min="14337" max="14363" width="4.625" style="103" customWidth="1"/>
    <col min="14364" max="14365" width="3.125" style="103" customWidth="1"/>
    <col min="14366" max="14592" width="9" style="103" customWidth="1"/>
    <col min="14593" max="14619" width="4.625" style="103" customWidth="1"/>
    <col min="14620" max="14621" width="3.125" style="103" customWidth="1"/>
    <col min="14622" max="14848" width="9" style="103" customWidth="1"/>
    <col min="14849" max="14875" width="4.625" style="103" customWidth="1"/>
    <col min="14876" max="14877" width="3.125" style="103" customWidth="1"/>
    <col min="14878" max="15104" width="9" style="103" customWidth="1"/>
    <col min="15105" max="15131" width="4.625" style="103" customWidth="1"/>
    <col min="15132" max="15133" width="3.125" style="103" customWidth="1"/>
    <col min="15134" max="15360" width="9" style="103" customWidth="1"/>
    <col min="15361" max="15387" width="4.625" style="103" customWidth="1"/>
    <col min="15388" max="15389" width="3.125" style="103" customWidth="1"/>
    <col min="15390" max="15616" width="9" style="103" customWidth="1"/>
    <col min="15617" max="15643" width="4.625" style="103" customWidth="1"/>
    <col min="15644" max="15645" width="3.125" style="103" customWidth="1"/>
    <col min="15646" max="15872" width="9" style="103" customWidth="1"/>
    <col min="15873" max="15899" width="4.625" style="103" customWidth="1"/>
    <col min="15900" max="15901" width="3.125" style="103" customWidth="1"/>
    <col min="15902" max="16128" width="9" style="103" customWidth="1"/>
    <col min="16129" max="16155" width="4.625" style="103" customWidth="1"/>
    <col min="16156" max="16157" width="3.125" style="103" customWidth="1"/>
    <col min="16158" max="16384" width="9" style="103" customWidth="1"/>
  </cols>
  <sheetData>
    <row r="1" spans="1:31" ht="15.95" customHeight="1" x14ac:dyDescent="0.2">
      <c r="A1" s="104" t="s">
        <v>40</v>
      </c>
    </row>
    <row r="3" spans="1:31" ht="17.25" x14ac:dyDescent="0.2">
      <c r="B3" s="104" t="s">
        <v>224</v>
      </c>
      <c r="AE3" s="45" t="s">
        <v>295</v>
      </c>
    </row>
    <row r="5" spans="1:31" ht="15.95" customHeight="1" x14ac:dyDescent="0.15">
      <c r="B5" s="476" t="s">
        <v>106</v>
      </c>
      <c r="C5" s="477"/>
      <c r="D5" s="477"/>
      <c r="E5" s="478"/>
      <c r="F5" s="479"/>
      <c r="G5" s="480"/>
      <c r="H5" s="480"/>
      <c r="I5" s="480"/>
      <c r="J5" s="480"/>
      <c r="K5" s="480"/>
      <c r="L5" s="480"/>
      <c r="M5" s="480"/>
      <c r="N5" s="480"/>
      <c r="O5" s="481"/>
    </row>
    <row r="7" spans="1:31" ht="15.95" customHeight="1" x14ac:dyDescent="0.15">
      <c r="A7" s="105"/>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12"/>
    </row>
    <row r="8" spans="1:31" ht="15.95" customHeight="1" x14ac:dyDescent="0.15">
      <c r="A8" s="106"/>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3"/>
    </row>
    <row r="9" spans="1:31" ht="15.95" customHeight="1" x14ac:dyDescent="0.15">
      <c r="A9" s="106"/>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3"/>
    </row>
    <row r="10" spans="1:31" ht="15.95" customHeight="1" x14ac:dyDescent="0.15">
      <c r="A10" s="106"/>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3"/>
    </row>
    <row r="11" spans="1:31" ht="15.95" customHeight="1" x14ac:dyDescent="0.15">
      <c r="A11" s="106"/>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3"/>
    </row>
    <row r="12" spans="1:31" ht="15.95" customHeight="1" x14ac:dyDescent="0.15">
      <c r="A12" s="106"/>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3"/>
    </row>
    <row r="13" spans="1:31" ht="15.95" customHeight="1" x14ac:dyDescent="0.15">
      <c r="A13" s="106"/>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3"/>
    </row>
    <row r="14" spans="1:31" ht="15.95" customHeight="1" x14ac:dyDescent="0.15">
      <c r="A14" s="106"/>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3"/>
    </row>
    <row r="15" spans="1:31" ht="15.95" customHeight="1" x14ac:dyDescent="0.15">
      <c r="A15" s="106"/>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3"/>
    </row>
    <row r="16" spans="1:31" ht="15.95" customHeight="1" x14ac:dyDescent="0.15">
      <c r="A16" s="106"/>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3"/>
    </row>
    <row r="17" spans="1:29" ht="15.95" customHeight="1" x14ac:dyDescent="0.15">
      <c r="A17" s="106"/>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3"/>
    </row>
    <row r="18" spans="1:29" ht="15.95" customHeight="1" x14ac:dyDescent="0.15">
      <c r="A18" s="106"/>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3"/>
    </row>
    <row r="19" spans="1:29" ht="15.95" customHeight="1" x14ac:dyDescent="0.15">
      <c r="A19" s="106"/>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3"/>
    </row>
    <row r="20" spans="1:29" ht="15.95" customHeight="1" x14ac:dyDescent="0.15">
      <c r="A20" s="106"/>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3"/>
    </row>
    <row r="21" spans="1:29" ht="15.95" customHeight="1" x14ac:dyDescent="0.15">
      <c r="A21" s="106"/>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3"/>
    </row>
    <row r="22" spans="1:29" ht="15.95" customHeight="1" x14ac:dyDescent="0.15">
      <c r="A22" s="106"/>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3"/>
    </row>
    <row r="23" spans="1:29" ht="15.95" customHeight="1" x14ac:dyDescent="0.15">
      <c r="A23" s="106"/>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3"/>
    </row>
    <row r="24" spans="1:29" ht="15.95" customHeight="1" x14ac:dyDescent="0.15">
      <c r="A24" s="106"/>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3"/>
    </row>
    <row r="25" spans="1:29" ht="15.95" customHeight="1" x14ac:dyDescent="0.15">
      <c r="A25" s="106"/>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3"/>
    </row>
    <row r="26" spans="1:29" ht="15.95" customHeight="1" x14ac:dyDescent="0.15">
      <c r="A26" s="106"/>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3"/>
    </row>
    <row r="27" spans="1:29" ht="15.95" customHeight="1" x14ac:dyDescent="0.15">
      <c r="A27" s="106"/>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3"/>
    </row>
    <row r="28" spans="1:29" ht="15.95" customHeight="1" x14ac:dyDescent="0.15">
      <c r="A28" s="106"/>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3"/>
    </row>
    <row r="29" spans="1:29" ht="15.95" customHeight="1" x14ac:dyDescent="0.15">
      <c r="A29" s="106"/>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3"/>
    </row>
    <row r="30" spans="1:29" ht="15.95" customHeight="1" x14ac:dyDescent="0.15">
      <c r="A30" s="106"/>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3"/>
    </row>
    <row r="31" spans="1:29" ht="15.95" customHeight="1" x14ac:dyDescent="0.15">
      <c r="A31" s="106"/>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3"/>
    </row>
    <row r="32" spans="1:29" ht="15.95" customHeight="1" x14ac:dyDescent="0.15">
      <c r="A32" s="106"/>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3"/>
    </row>
    <row r="33" spans="1:29" ht="15.95" customHeight="1" x14ac:dyDescent="0.15">
      <c r="A33" s="107"/>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4"/>
    </row>
    <row r="34" spans="1:29" ht="15.95" customHeight="1" x14ac:dyDescent="0.15">
      <c r="A34" s="108" t="s">
        <v>92</v>
      </c>
    </row>
    <row r="35" spans="1:29" ht="15.95" customHeight="1" x14ac:dyDescent="0.15">
      <c r="A35" s="108" t="s">
        <v>225</v>
      </c>
    </row>
  </sheetData>
  <mergeCells count="2">
    <mergeCell ref="B5:E5"/>
    <mergeCell ref="F5:O5"/>
  </mergeCells>
  <phoneticPr fontId="4"/>
  <hyperlinks>
    <hyperlink ref="AE3" location="届出様式一覧!A1" display="戻る"/>
  </hyperlinks>
  <printOptions horizontalCentered="1" verticalCentered="1"/>
  <pageMargins left="0.74803149606299213" right="0.70866141732283472" top="0.74803149606299213" bottom="0.74803149606299213" header="0.31496062992125984" footer="0.31496062992125984"/>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0"/>
  <sheetViews>
    <sheetView view="pageBreakPreview" zoomScaleSheetLayoutView="100" workbookViewId="0">
      <selection activeCell="E4" sqref="E4"/>
    </sheetView>
  </sheetViews>
  <sheetFormatPr defaultRowHeight="13.5" x14ac:dyDescent="0.15"/>
  <cols>
    <col min="1" max="1" width="21.125" style="115" customWidth="1"/>
    <col min="2" max="2" width="44" style="115" customWidth="1"/>
    <col min="3" max="3" width="26" style="115" customWidth="1"/>
    <col min="4" max="256" width="9" style="115" customWidth="1"/>
    <col min="257" max="257" width="21.125" style="115" customWidth="1"/>
    <col min="258" max="258" width="44" style="115" customWidth="1"/>
    <col min="259" max="259" width="26" style="115" customWidth="1"/>
    <col min="260" max="512" width="9" style="115" customWidth="1"/>
    <col min="513" max="513" width="21.125" style="115" customWidth="1"/>
    <col min="514" max="514" width="44" style="115" customWidth="1"/>
    <col min="515" max="515" width="26" style="115" customWidth="1"/>
    <col min="516" max="768" width="9" style="115" customWidth="1"/>
    <col min="769" max="769" width="21.125" style="115" customWidth="1"/>
    <col min="770" max="770" width="44" style="115" customWidth="1"/>
    <col min="771" max="771" width="26" style="115" customWidth="1"/>
    <col min="772" max="1024" width="9" style="115" customWidth="1"/>
    <col min="1025" max="1025" width="21.125" style="115" customWidth="1"/>
    <col min="1026" max="1026" width="44" style="115" customWidth="1"/>
    <col min="1027" max="1027" width="26" style="115" customWidth="1"/>
    <col min="1028" max="1280" width="9" style="115" customWidth="1"/>
    <col min="1281" max="1281" width="21.125" style="115" customWidth="1"/>
    <col min="1282" max="1282" width="44" style="115" customWidth="1"/>
    <col min="1283" max="1283" width="26" style="115" customWidth="1"/>
    <col min="1284" max="1536" width="9" style="115" customWidth="1"/>
    <col min="1537" max="1537" width="21.125" style="115" customWidth="1"/>
    <col min="1538" max="1538" width="44" style="115" customWidth="1"/>
    <col min="1539" max="1539" width="26" style="115" customWidth="1"/>
    <col min="1540" max="1792" width="9" style="115" customWidth="1"/>
    <col min="1793" max="1793" width="21.125" style="115" customWidth="1"/>
    <col min="1794" max="1794" width="44" style="115" customWidth="1"/>
    <col min="1795" max="1795" width="26" style="115" customWidth="1"/>
    <col min="1796" max="2048" width="9" style="115" customWidth="1"/>
    <col min="2049" max="2049" width="21.125" style="115" customWidth="1"/>
    <col min="2050" max="2050" width="44" style="115" customWidth="1"/>
    <col min="2051" max="2051" width="26" style="115" customWidth="1"/>
    <col min="2052" max="2304" width="9" style="115" customWidth="1"/>
    <col min="2305" max="2305" width="21.125" style="115" customWidth="1"/>
    <col min="2306" max="2306" width="44" style="115" customWidth="1"/>
    <col min="2307" max="2307" width="26" style="115" customWidth="1"/>
    <col min="2308" max="2560" width="9" style="115" customWidth="1"/>
    <col min="2561" max="2561" width="21.125" style="115" customWidth="1"/>
    <col min="2562" max="2562" width="44" style="115" customWidth="1"/>
    <col min="2563" max="2563" width="26" style="115" customWidth="1"/>
    <col min="2564" max="2816" width="9" style="115" customWidth="1"/>
    <col min="2817" max="2817" width="21.125" style="115" customWidth="1"/>
    <col min="2818" max="2818" width="44" style="115" customWidth="1"/>
    <col min="2819" max="2819" width="26" style="115" customWidth="1"/>
    <col min="2820" max="3072" width="9" style="115" customWidth="1"/>
    <col min="3073" max="3073" width="21.125" style="115" customWidth="1"/>
    <col min="3074" max="3074" width="44" style="115" customWidth="1"/>
    <col min="3075" max="3075" width="26" style="115" customWidth="1"/>
    <col min="3076" max="3328" width="9" style="115" customWidth="1"/>
    <col min="3329" max="3329" width="21.125" style="115" customWidth="1"/>
    <col min="3330" max="3330" width="44" style="115" customWidth="1"/>
    <col min="3331" max="3331" width="26" style="115" customWidth="1"/>
    <col min="3332" max="3584" width="9" style="115" customWidth="1"/>
    <col min="3585" max="3585" width="21.125" style="115" customWidth="1"/>
    <col min="3586" max="3586" width="44" style="115" customWidth="1"/>
    <col min="3587" max="3587" width="26" style="115" customWidth="1"/>
    <col min="3588" max="3840" width="9" style="115" customWidth="1"/>
    <col min="3841" max="3841" width="21.125" style="115" customWidth="1"/>
    <col min="3842" max="3842" width="44" style="115" customWidth="1"/>
    <col min="3843" max="3843" width="26" style="115" customWidth="1"/>
    <col min="3844" max="4096" width="9" style="115" customWidth="1"/>
    <col min="4097" max="4097" width="21.125" style="115" customWidth="1"/>
    <col min="4098" max="4098" width="44" style="115" customWidth="1"/>
    <col min="4099" max="4099" width="26" style="115" customWidth="1"/>
    <col min="4100" max="4352" width="9" style="115" customWidth="1"/>
    <col min="4353" max="4353" width="21.125" style="115" customWidth="1"/>
    <col min="4354" max="4354" width="44" style="115" customWidth="1"/>
    <col min="4355" max="4355" width="26" style="115" customWidth="1"/>
    <col min="4356" max="4608" width="9" style="115" customWidth="1"/>
    <col min="4609" max="4609" width="21.125" style="115" customWidth="1"/>
    <col min="4610" max="4610" width="44" style="115" customWidth="1"/>
    <col min="4611" max="4611" width="26" style="115" customWidth="1"/>
    <col min="4612" max="4864" width="9" style="115" customWidth="1"/>
    <col min="4865" max="4865" width="21.125" style="115" customWidth="1"/>
    <col min="4866" max="4866" width="44" style="115" customWidth="1"/>
    <col min="4867" max="4867" width="26" style="115" customWidth="1"/>
    <col min="4868" max="5120" width="9" style="115" customWidth="1"/>
    <col min="5121" max="5121" width="21.125" style="115" customWidth="1"/>
    <col min="5122" max="5122" width="44" style="115" customWidth="1"/>
    <col min="5123" max="5123" width="26" style="115" customWidth="1"/>
    <col min="5124" max="5376" width="9" style="115" customWidth="1"/>
    <col min="5377" max="5377" width="21.125" style="115" customWidth="1"/>
    <col min="5378" max="5378" width="44" style="115" customWidth="1"/>
    <col min="5379" max="5379" width="26" style="115" customWidth="1"/>
    <col min="5380" max="5632" width="9" style="115" customWidth="1"/>
    <col min="5633" max="5633" width="21.125" style="115" customWidth="1"/>
    <col min="5634" max="5634" width="44" style="115" customWidth="1"/>
    <col min="5635" max="5635" width="26" style="115" customWidth="1"/>
    <col min="5636" max="5888" width="9" style="115" customWidth="1"/>
    <col min="5889" max="5889" width="21.125" style="115" customWidth="1"/>
    <col min="5890" max="5890" width="44" style="115" customWidth="1"/>
    <col min="5891" max="5891" width="26" style="115" customWidth="1"/>
    <col min="5892" max="6144" width="9" style="115" customWidth="1"/>
    <col min="6145" max="6145" width="21.125" style="115" customWidth="1"/>
    <col min="6146" max="6146" width="44" style="115" customWidth="1"/>
    <col min="6147" max="6147" width="26" style="115" customWidth="1"/>
    <col min="6148" max="6400" width="9" style="115" customWidth="1"/>
    <col min="6401" max="6401" width="21.125" style="115" customWidth="1"/>
    <col min="6402" max="6402" width="44" style="115" customWidth="1"/>
    <col min="6403" max="6403" width="26" style="115" customWidth="1"/>
    <col min="6404" max="6656" width="9" style="115" customWidth="1"/>
    <col min="6657" max="6657" width="21.125" style="115" customWidth="1"/>
    <col min="6658" max="6658" width="44" style="115" customWidth="1"/>
    <col min="6659" max="6659" width="26" style="115" customWidth="1"/>
    <col min="6660" max="6912" width="9" style="115" customWidth="1"/>
    <col min="6913" max="6913" width="21.125" style="115" customWidth="1"/>
    <col min="6914" max="6914" width="44" style="115" customWidth="1"/>
    <col min="6915" max="6915" width="26" style="115" customWidth="1"/>
    <col min="6916" max="7168" width="9" style="115" customWidth="1"/>
    <col min="7169" max="7169" width="21.125" style="115" customWidth="1"/>
    <col min="7170" max="7170" width="44" style="115" customWidth="1"/>
    <col min="7171" max="7171" width="26" style="115" customWidth="1"/>
    <col min="7172" max="7424" width="9" style="115" customWidth="1"/>
    <col min="7425" max="7425" width="21.125" style="115" customWidth="1"/>
    <col min="7426" max="7426" width="44" style="115" customWidth="1"/>
    <col min="7427" max="7427" width="26" style="115" customWidth="1"/>
    <col min="7428" max="7680" width="9" style="115" customWidth="1"/>
    <col min="7681" max="7681" width="21.125" style="115" customWidth="1"/>
    <col min="7682" max="7682" width="44" style="115" customWidth="1"/>
    <col min="7683" max="7683" width="26" style="115" customWidth="1"/>
    <col min="7684" max="7936" width="9" style="115" customWidth="1"/>
    <col min="7937" max="7937" width="21.125" style="115" customWidth="1"/>
    <col min="7938" max="7938" width="44" style="115" customWidth="1"/>
    <col min="7939" max="7939" width="26" style="115" customWidth="1"/>
    <col min="7940" max="8192" width="9" style="115" customWidth="1"/>
    <col min="8193" max="8193" width="21.125" style="115" customWidth="1"/>
    <col min="8194" max="8194" width="44" style="115" customWidth="1"/>
    <col min="8195" max="8195" width="26" style="115" customWidth="1"/>
    <col min="8196" max="8448" width="9" style="115" customWidth="1"/>
    <col min="8449" max="8449" width="21.125" style="115" customWidth="1"/>
    <col min="8450" max="8450" width="44" style="115" customWidth="1"/>
    <col min="8451" max="8451" width="26" style="115" customWidth="1"/>
    <col min="8452" max="8704" width="9" style="115" customWidth="1"/>
    <col min="8705" max="8705" width="21.125" style="115" customWidth="1"/>
    <col min="8706" max="8706" width="44" style="115" customWidth="1"/>
    <col min="8707" max="8707" width="26" style="115" customWidth="1"/>
    <col min="8708" max="8960" width="9" style="115" customWidth="1"/>
    <col min="8961" max="8961" width="21.125" style="115" customWidth="1"/>
    <col min="8962" max="8962" width="44" style="115" customWidth="1"/>
    <col min="8963" max="8963" width="26" style="115" customWidth="1"/>
    <col min="8964" max="9216" width="9" style="115" customWidth="1"/>
    <col min="9217" max="9217" width="21.125" style="115" customWidth="1"/>
    <col min="9218" max="9218" width="44" style="115" customWidth="1"/>
    <col min="9219" max="9219" width="26" style="115" customWidth="1"/>
    <col min="9220" max="9472" width="9" style="115" customWidth="1"/>
    <col min="9473" max="9473" width="21.125" style="115" customWidth="1"/>
    <col min="9474" max="9474" width="44" style="115" customWidth="1"/>
    <col min="9475" max="9475" width="26" style="115" customWidth="1"/>
    <col min="9476" max="9728" width="9" style="115" customWidth="1"/>
    <col min="9729" max="9729" width="21.125" style="115" customWidth="1"/>
    <col min="9730" max="9730" width="44" style="115" customWidth="1"/>
    <col min="9731" max="9731" width="26" style="115" customWidth="1"/>
    <col min="9732" max="9984" width="9" style="115" customWidth="1"/>
    <col min="9985" max="9985" width="21.125" style="115" customWidth="1"/>
    <col min="9986" max="9986" width="44" style="115" customWidth="1"/>
    <col min="9987" max="9987" width="26" style="115" customWidth="1"/>
    <col min="9988" max="10240" width="9" style="115" customWidth="1"/>
    <col min="10241" max="10241" width="21.125" style="115" customWidth="1"/>
    <col min="10242" max="10242" width="44" style="115" customWidth="1"/>
    <col min="10243" max="10243" width="26" style="115" customWidth="1"/>
    <col min="10244" max="10496" width="9" style="115" customWidth="1"/>
    <col min="10497" max="10497" width="21.125" style="115" customWidth="1"/>
    <col min="10498" max="10498" width="44" style="115" customWidth="1"/>
    <col min="10499" max="10499" width="26" style="115" customWidth="1"/>
    <col min="10500" max="10752" width="9" style="115" customWidth="1"/>
    <col min="10753" max="10753" width="21.125" style="115" customWidth="1"/>
    <col min="10754" max="10754" width="44" style="115" customWidth="1"/>
    <col min="10755" max="10755" width="26" style="115" customWidth="1"/>
    <col min="10756" max="11008" width="9" style="115" customWidth="1"/>
    <col min="11009" max="11009" width="21.125" style="115" customWidth="1"/>
    <col min="11010" max="11010" width="44" style="115" customWidth="1"/>
    <col min="11011" max="11011" width="26" style="115" customWidth="1"/>
    <col min="11012" max="11264" width="9" style="115" customWidth="1"/>
    <col min="11265" max="11265" width="21.125" style="115" customWidth="1"/>
    <col min="11266" max="11266" width="44" style="115" customWidth="1"/>
    <col min="11267" max="11267" width="26" style="115" customWidth="1"/>
    <col min="11268" max="11520" width="9" style="115" customWidth="1"/>
    <col min="11521" max="11521" width="21.125" style="115" customWidth="1"/>
    <col min="11522" max="11522" width="44" style="115" customWidth="1"/>
    <col min="11523" max="11523" width="26" style="115" customWidth="1"/>
    <col min="11524" max="11776" width="9" style="115" customWidth="1"/>
    <col min="11777" max="11777" width="21.125" style="115" customWidth="1"/>
    <col min="11778" max="11778" width="44" style="115" customWidth="1"/>
    <col min="11779" max="11779" width="26" style="115" customWidth="1"/>
    <col min="11780" max="12032" width="9" style="115" customWidth="1"/>
    <col min="12033" max="12033" width="21.125" style="115" customWidth="1"/>
    <col min="12034" max="12034" width="44" style="115" customWidth="1"/>
    <col min="12035" max="12035" width="26" style="115" customWidth="1"/>
    <col min="12036" max="12288" width="9" style="115" customWidth="1"/>
    <col min="12289" max="12289" width="21.125" style="115" customWidth="1"/>
    <col min="12290" max="12290" width="44" style="115" customWidth="1"/>
    <col min="12291" max="12291" width="26" style="115" customWidth="1"/>
    <col min="12292" max="12544" width="9" style="115" customWidth="1"/>
    <col min="12545" max="12545" width="21.125" style="115" customWidth="1"/>
    <col min="12546" max="12546" width="44" style="115" customWidth="1"/>
    <col min="12547" max="12547" width="26" style="115" customWidth="1"/>
    <col min="12548" max="12800" width="9" style="115" customWidth="1"/>
    <col min="12801" max="12801" width="21.125" style="115" customWidth="1"/>
    <col min="12802" max="12802" width="44" style="115" customWidth="1"/>
    <col min="12803" max="12803" width="26" style="115" customWidth="1"/>
    <col min="12804" max="13056" width="9" style="115" customWidth="1"/>
    <col min="13057" max="13057" width="21.125" style="115" customWidth="1"/>
    <col min="13058" max="13058" width="44" style="115" customWidth="1"/>
    <col min="13059" max="13059" width="26" style="115" customWidth="1"/>
    <col min="13060" max="13312" width="9" style="115" customWidth="1"/>
    <col min="13313" max="13313" width="21.125" style="115" customWidth="1"/>
    <col min="13314" max="13314" width="44" style="115" customWidth="1"/>
    <col min="13315" max="13315" width="26" style="115" customWidth="1"/>
    <col min="13316" max="13568" width="9" style="115" customWidth="1"/>
    <col min="13569" max="13569" width="21.125" style="115" customWidth="1"/>
    <col min="13570" max="13570" width="44" style="115" customWidth="1"/>
    <col min="13571" max="13571" width="26" style="115" customWidth="1"/>
    <col min="13572" max="13824" width="9" style="115" customWidth="1"/>
    <col min="13825" max="13825" width="21.125" style="115" customWidth="1"/>
    <col min="13826" max="13826" width="44" style="115" customWidth="1"/>
    <col min="13827" max="13827" width="26" style="115" customWidth="1"/>
    <col min="13828" max="14080" width="9" style="115" customWidth="1"/>
    <col min="14081" max="14081" width="21.125" style="115" customWidth="1"/>
    <col min="14082" max="14082" width="44" style="115" customWidth="1"/>
    <col min="14083" max="14083" width="26" style="115" customWidth="1"/>
    <col min="14084" max="14336" width="9" style="115" customWidth="1"/>
    <col min="14337" max="14337" width="21.125" style="115" customWidth="1"/>
    <col min="14338" max="14338" width="44" style="115" customWidth="1"/>
    <col min="14339" max="14339" width="26" style="115" customWidth="1"/>
    <col min="14340" max="14592" width="9" style="115" customWidth="1"/>
    <col min="14593" max="14593" width="21.125" style="115" customWidth="1"/>
    <col min="14594" max="14594" width="44" style="115" customWidth="1"/>
    <col min="14595" max="14595" width="26" style="115" customWidth="1"/>
    <col min="14596" max="14848" width="9" style="115" customWidth="1"/>
    <col min="14849" max="14849" width="21.125" style="115" customWidth="1"/>
    <col min="14850" max="14850" width="44" style="115" customWidth="1"/>
    <col min="14851" max="14851" width="26" style="115" customWidth="1"/>
    <col min="14852" max="15104" width="9" style="115" customWidth="1"/>
    <col min="15105" max="15105" width="21.125" style="115" customWidth="1"/>
    <col min="15106" max="15106" width="44" style="115" customWidth="1"/>
    <col min="15107" max="15107" width="26" style="115" customWidth="1"/>
    <col min="15108" max="15360" width="9" style="115" customWidth="1"/>
    <col min="15361" max="15361" width="21.125" style="115" customWidth="1"/>
    <col min="15362" max="15362" width="44" style="115" customWidth="1"/>
    <col min="15363" max="15363" width="26" style="115" customWidth="1"/>
    <col min="15364" max="15616" width="9" style="115" customWidth="1"/>
    <col min="15617" max="15617" width="21.125" style="115" customWidth="1"/>
    <col min="15618" max="15618" width="44" style="115" customWidth="1"/>
    <col min="15619" max="15619" width="26" style="115" customWidth="1"/>
    <col min="15620" max="15872" width="9" style="115" customWidth="1"/>
    <col min="15873" max="15873" width="21.125" style="115" customWidth="1"/>
    <col min="15874" max="15874" width="44" style="115" customWidth="1"/>
    <col min="15875" max="15875" width="26" style="115" customWidth="1"/>
    <col min="15876" max="16128" width="9" style="115" customWidth="1"/>
    <col min="16129" max="16129" width="21.125" style="115" customWidth="1"/>
    <col min="16130" max="16130" width="44" style="115" customWidth="1"/>
    <col min="16131" max="16131" width="26" style="115" customWidth="1"/>
    <col min="16132" max="16384" width="9" style="115" customWidth="1"/>
  </cols>
  <sheetData>
    <row r="2" spans="1:5" ht="17.25" x14ac:dyDescent="0.2">
      <c r="A2" s="118" t="s">
        <v>226</v>
      </c>
    </row>
    <row r="4" spans="1:5" ht="17.25" x14ac:dyDescent="0.2">
      <c r="A4" s="119" t="s">
        <v>34</v>
      </c>
      <c r="E4" s="134" t="s">
        <v>295</v>
      </c>
    </row>
    <row r="5" spans="1:5" x14ac:dyDescent="0.15">
      <c r="A5" s="482" t="s">
        <v>298</v>
      </c>
      <c r="B5" s="482"/>
      <c r="C5" s="482"/>
    </row>
    <row r="6" spans="1:5" x14ac:dyDescent="0.15">
      <c r="A6" s="482" t="s">
        <v>227</v>
      </c>
      <c r="B6" s="482"/>
      <c r="C6" s="482"/>
    </row>
    <row r="7" spans="1:5" s="116" customFormat="1" x14ac:dyDescent="0.15">
      <c r="A7" s="120" t="s">
        <v>316</v>
      </c>
      <c r="B7" s="483" t="s">
        <v>228</v>
      </c>
      <c r="C7" s="484"/>
    </row>
    <row r="8" spans="1:5" ht="27" x14ac:dyDescent="0.15">
      <c r="A8" s="121" t="s">
        <v>229</v>
      </c>
      <c r="B8" s="127"/>
      <c r="C8" s="131"/>
    </row>
    <row r="9" spans="1:5" x14ac:dyDescent="0.15">
      <c r="A9" s="122"/>
      <c r="B9" s="127"/>
      <c r="C9" s="132"/>
    </row>
    <row r="10" spans="1:5" x14ac:dyDescent="0.15">
      <c r="A10" s="122"/>
      <c r="B10" s="127"/>
      <c r="C10" s="132"/>
    </row>
    <row r="11" spans="1:5" x14ac:dyDescent="0.15">
      <c r="A11" s="122"/>
      <c r="B11" s="127"/>
      <c r="C11" s="132"/>
    </row>
    <row r="12" spans="1:5" x14ac:dyDescent="0.15">
      <c r="A12" s="122"/>
      <c r="B12" s="127"/>
      <c r="C12" s="132"/>
    </row>
    <row r="13" spans="1:5" x14ac:dyDescent="0.15">
      <c r="A13" s="122"/>
      <c r="B13" s="127"/>
      <c r="C13" s="132"/>
    </row>
    <row r="14" spans="1:5" x14ac:dyDescent="0.15">
      <c r="A14" s="122"/>
      <c r="B14" s="127"/>
      <c r="C14" s="132"/>
    </row>
    <row r="15" spans="1:5" x14ac:dyDescent="0.15">
      <c r="A15" s="122"/>
      <c r="B15" s="127"/>
      <c r="C15" s="132"/>
    </row>
    <row r="16" spans="1:5" x14ac:dyDescent="0.15">
      <c r="A16" s="122"/>
      <c r="B16" s="127"/>
      <c r="C16" s="132"/>
    </row>
    <row r="17" spans="1:3" x14ac:dyDescent="0.15">
      <c r="A17" s="122"/>
      <c r="B17" s="127"/>
      <c r="C17" s="132"/>
    </row>
    <row r="18" spans="1:3" x14ac:dyDescent="0.15">
      <c r="A18" s="122"/>
      <c r="B18" s="127"/>
      <c r="C18" s="132"/>
    </row>
    <row r="19" spans="1:3" x14ac:dyDescent="0.15">
      <c r="A19" s="122"/>
      <c r="B19" s="127"/>
      <c r="C19" s="132"/>
    </row>
    <row r="20" spans="1:3" x14ac:dyDescent="0.15">
      <c r="A20" s="122"/>
      <c r="B20" s="127"/>
      <c r="C20" s="132"/>
    </row>
    <row r="21" spans="1:3" x14ac:dyDescent="0.15">
      <c r="A21" s="122"/>
      <c r="B21" s="127"/>
      <c r="C21" s="132"/>
    </row>
    <row r="22" spans="1:3" x14ac:dyDescent="0.15">
      <c r="A22" s="122"/>
      <c r="B22" s="127"/>
      <c r="C22" s="132"/>
    </row>
    <row r="23" spans="1:3" x14ac:dyDescent="0.15">
      <c r="A23" s="122"/>
      <c r="B23" s="127"/>
      <c r="C23" s="132"/>
    </row>
    <row r="24" spans="1:3" x14ac:dyDescent="0.15">
      <c r="A24" s="122"/>
      <c r="B24" s="127"/>
      <c r="C24" s="132"/>
    </row>
    <row r="25" spans="1:3" x14ac:dyDescent="0.15">
      <c r="A25" s="122"/>
      <c r="B25" s="127"/>
      <c r="C25" s="132"/>
    </row>
    <row r="26" spans="1:3" x14ac:dyDescent="0.15">
      <c r="A26" s="122"/>
      <c r="B26" s="127"/>
      <c r="C26" s="132"/>
    </row>
    <row r="27" spans="1:3" x14ac:dyDescent="0.15">
      <c r="A27" s="122"/>
      <c r="B27" s="127"/>
      <c r="C27" s="132"/>
    </row>
    <row r="28" spans="1:3" x14ac:dyDescent="0.15">
      <c r="A28" s="122"/>
      <c r="B28" s="127"/>
      <c r="C28" s="132"/>
    </row>
    <row r="29" spans="1:3" x14ac:dyDescent="0.15">
      <c r="A29" s="122"/>
      <c r="B29" s="127"/>
      <c r="C29" s="132"/>
    </row>
    <row r="30" spans="1:3" x14ac:dyDescent="0.15">
      <c r="A30" s="122"/>
      <c r="B30" s="127"/>
      <c r="C30" s="132"/>
    </row>
    <row r="31" spans="1:3" x14ac:dyDescent="0.15">
      <c r="A31" s="122"/>
      <c r="B31" s="127"/>
      <c r="C31" s="132"/>
    </row>
    <row r="32" spans="1:3" x14ac:dyDescent="0.15">
      <c r="A32" s="122"/>
      <c r="B32" s="127"/>
      <c r="C32" s="132"/>
    </row>
    <row r="33" spans="1:3" x14ac:dyDescent="0.15">
      <c r="A33" s="122"/>
      <c r="B33" s="127"/>
      <c r="C33" s="132"/>
    </row>
    <row r="34" spans="1:3" x14ac:dyDescent="0.15">
      <c r="A34" s="123"/>
      <c r="B34" s="128"/>
      <c r="C34" s="132"/>
    </row>
    <row r="35" spans="1:3" x14ac:dyDescent="0.15">
      <c r="A35" s="124" t="s">
        <v>63</v>
      </c>
      <c r="B35" s="485" t="s">
        <v>98</v>
      </c>
      <c r="C35" s="486"/>
    </row>
    <row r="36" spans="1:3" x14ac:dyDescent="0.15">
      <c r="A36" s="125"/>
      <c r="B36" s="129"/>
      <c r="C36" s="132"/>
    </row>
    <row r="37" spans="1:3" x14ac:dyDescent="0.15">
      <c r="A37" s="122"/>
      <c r="B37" s="127"/>
      <c r="C37" s="132"/>
    </row>
    <row r="38" spans="1:3" x14ac:dyDescent="0.15">
      <c r="A38" s="122"/>
      <c r="B38" s="127"/>
      <c r="C38" s="132"/>
    </row>
    <row r="39" spans="1:3" x14ac:dyDescent="0.15">
      <c r="A39" s="122"/>
      <c r="B39" s="127"/>
      <c r="C39" s="132"/>
    </row>
    <row r="40" spans="1:3" x14ac:dyDescent="0.15">
      <c r="A40" s="122"/>
      <c r="B40" s="127"/>
      <c r="C40" s="132"/>
    </row>
    <row r="41" spans="1:3" x14ac:dyDescent="0.15">
      <c r="A41" s="122"/>
      <c r="B41" s="127"/>
      <c r="C41" s="132"/>
    </row>
    <row r="42" spans="1:3" x14ac:dyDescent="0.15">
      <c r="A42" s="122"/>
      <c r="B42" s="127"/>
      <c r="C42" s="132"/>
    </row>
    <row r="43" spans="1:3" x14ac:dyDescent="0.15">
      <c r="A43" s="122"/>
      <c r="B43" s="127"/>
      <c r="C43" s="132"/>
    </row>
    <row r="44" spans="1:3" x14ac:dyDescent="0.15">
      <c r="A44" s="122"/>
      <c r="B44" s="127"/>
      <c r="C44" s="132"/>
    </row>
    <row r="45" spans="1:3" x14ac:dyDescent="0.15">
      <c r="A45" s="122"/>
      <c r="B45" s="127"/>
      <c r="C45" s="132"/>
    </row>
    <row r="46" spans="1:3" x14ac:dyDescent="0.15">
      <c r="A46" s="122"/>
      <c r="B46" s="127"/>
      <c r="C46" s="132"/>
    </row>
    <row r="47" spans="1:3" x14ac:dyDescent="0.15">
      <c r="A47" s="122"/>
      <c r="B47" s="127"/>
      <c r="C47" s="132"/>
    </row>
    <row r="48" spans="1:3" x14ac:dyDescent="0.15">
      <c r="A48" s="122"/>
      <c r="B48" s="127"/>
      <c r="C48" s="132"/>
    </row>
    <row r="49" spans="1:3" x14ac:dyDescent="0.15">
      <c r="A49" s="122"/>
      <c r="B49" s="127"/>
      <c r="C49" s="132"/>
    </row>
    <row r="50" spans="1:3" x14ac:dyDescent="0.15">
      <c r="A50" s="122"/>
      <c r="B50" s="127"/>
      <c r="C50" s="132"/>
    </row>
    <row r="51" spans="1:3" x14ac:dyDescent="0.15">
      <c r="A51" s="122"/>
      <c r="B51" s="127"/>
      <c r="C51" s="132"/>
    </row>
    <row r="52" spans="1:3" x14ac:dyDescent="0.15">
      <c r="A52" s="122"/>
      <c r="B52" s="127"/>
      <c r="C52" s="132"/>
    </row>
    <row r="53" spans="1:3" x14ac:dyDescent="0.15">
      <c r="A53" s="122"/>
      <c r="B53" s="127"/>
      <c r="C53" s="132"/>
    </row>
    <row r="54" spans="1:3" x14ac:dyDescent="0.15">
      <c r="A54" s="122"/>
      <c r="B54" s="127"/>
      <c r="C54" s="132"/>
    </row>
    <row r="55" spans="1:3" x14ac:dyDescent="0.15">
      <c r="A55" s="122"/>
      <c r="B55" s="127"/>
      <c r="C55" s="132"/>
    </row>
    <row r="56" spans="1:3" x14ac:dyDescent="0.15">
      <c r="A56" s="126"/>
      <c r="B56" s="130"/>
      <c r="C56" s="133"/>
    </row>
    <row r="57" spans="1:3" s="117" customFormat="1" ht="11.25" x14ac:dyDescent="0.15">
      <c r="A57" s="117" t="s">
        <v>165</v>
      </c>
    </row>
    <row r="58" spans="1:3" s="117" customFormat="1" ht="11.25" x14ac:dyDescent="0.15">
      <c r="A58" s="117" t="s">
        <v>79</v>
      </c>
    </row>
    <row r="59" spans="1:3" s="117" customFormat="1" ht="11.25" x14ac:dyDescent="0.15"/>
    <row r="60" spans="1:3" x14ac:dyDescent="0.15">
      <c r="A60" s="115" t="s">
        <v>230</v>
      </c>
    </row>
  </sheetData>
  <mergeCells count="4">
    <mergeCell ref="A5:C5"/>
    <mergeCell ref="A6:C6"/>
    <mergeCell ref="B7:C7"/>
    <mergeCell ref="B35:C35"/>
  </mergeCells>
  <phoneticPr fontId="4"/>
  <hyperlinks>
    <hyperlink ref="E4" location="届出様式一覧!A1" display="戻る"/>
  </hyperlinks>
  <printOptions horizontalCentered="1" verticalCentered="1"/>
  <pageMargins left="0.70866141732283472" right="0.70866141732283472" top="0.74803149606299213" bottom="0.74803149606299213" header="0.31496062992125984" footer="0.31496062992125984"/>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view="pageBreakPreview" zoomScaleSheetLayoutView="100" workbookViewId="0">
      <selection activeCell="K3" sqref="K3"/>
    </sheetView>
  </sheetViews>
  <sheetFormatPr defaultRowHeight="13.5" x14ac:dyDescent="0.15"/>
  <cols>
    <col min="1" max="6" width="9.625" style="115" customWidth="1"/>
    <col min="7" max="9" width="11.25" style="115" customWidth="1"/>
    <col min="10" max="256" width="9" style="115" customWidth="1"/>
    <col min="257" max="262" width="9.625" style="115" customWidth="1"/>
    <col min="263" max="265" width="11.25" style="115" customWidth="1"/>
    <col min="266" max="512" width="9" style="115" customWidth="1"/>
    <col min="513" max="518" width="9.625" style="115" customWidth="1"/>
    <col min="519" max="521" width="11.25" style="115" customWidth="1"/>
    <col min="522" max="768" width="9" style="115" customWidth="1"/>
    <col min="769" max="774" width="9.625" style="115" customWidth="1"/>
    <col min="775" max="777" width="11.25" style="115" customWidth="1"/>
    <col min="778" max="1024" width="9" style="115" customWidth="1"/>
    <col min="1025" max="1030" width="9.625" style="115" customWidth="1"/>
    <col min="1031" max="1033" width="11.25" style="115" customWidth="1"/>
    <col min="1034" max="1280" width="9" style="115" customWidth="1"/>
    <col min="1281" max="1286" width="9.625" style="115" customWidth="1"/>
    <col min="1287" max="1289" width="11.25" style="115" customWidth="1"/>
    <col min="1290" max="1536" width="9" style="115" customWidth="1"/>
    <col min="1537" max="1542" width="9.625" style="115" customWidth="1"/>
    <col min="1543" max="1545" width="11.25" style="115" customWidth="1"/>
    <col min="1546" max="1792" width="9" style="115" customWidth="1"/>
    <col min="1793" max="1798" width="9.625" style="115" customWidth="1"/>
    <col min="1799" max="1801" width="11.25" style="115" customWidth="1"/>
    <col min="1802" max="2048" width="9" style="115" customWidth="1"/>
    <col min="2049" max="2054" width="9.625" style="115" customWidth="1"/>
    <col min="2055" max="2057" width="11.25" style="115" customWidth="1"/>
    <col min="2058" max="2304" width="9" style="115" customWidth="1"/>
    <col min="2305" max="2310" width="9.625" style="115" customWidth="1"/>
    <col min="2311" max="2313" width="11.25" style="115" customWidth="1"/>
    <col min="2314" max="2560" width="9" style="115" customWidth="1"/>
    <col min="2561" max="2566" width="9.625" style="115" customWidth="1"/>
    <col min="2567" max="2569" width="11.25" style="115" customWidth="1"/>
    <col min="2570" max="2816" width="9" style="115" customWidth="1"/>
    <col min="2817" max="2822" width="9.625" style="115" customWidth="1"/>
    <col min="2823" max="2825" width="11.25" style="115" customWidth="1"/>
    <col min="2826" max="3072" width="9" style="115" customWidth="1"/>
    <col min="3073" max="3078" width="9.625" style="115" customWidth="1"/>
    <col min="3079" max="3081" width="11.25" style="115" customWidth="1"/>
    <col min="3082" max="3328" width="9" style="115" customWidth="1"/>
    <col min="3329" max="3334" width="9.625" style="115" customWidth="1"/>
    <col min="3335" max="3337" width="11.25" style="115" customWidth="1"/>
    <col min="3338" max="3584" width="9" style="115" customWidth="1"/>
    <col min="3585" max="3590" width="9.625" style="115" customWidth="1"/>
    <col min="3591" max="3593" width="11.25" style="115" customWidth="1"/>
    <col min="3594" max="3840" width="9" style="115" customWidth="1"/>
    <col min="3841" max="3846" width="9.625" style="115" customWidth="1"/>
    <col min="3847" max="3849" width="11.25" style="115" customWidth="1"/>
    <col min="3850" max="4096" width="9" style="115" customWidth="1"/>
    <col min="4097" max="4102" width="9.625" style="115" customWidth="1"/>
    <col min="4103" max="4105" width="11.25" style="115" customWidth="1"/>
    <col min="4106" max="4352" width="9" style="115" customWidth="1"/>
    <col min="4353" max="4358" width="9.625" style="115" customWidth="1"/>
    <col min="4359" max="4361" width="11.25" style="115" customWidth="1"/>
    <col min="4362" max="4608" width="9" style="115" customWidth="1"/>
    <col min="4609" max="4614" width="9.625" style="115" customWidth="1"/>
    <col min="4615" max="4617" width="11.25" style="115" customWidth="1"/>
    <col min="4618" max="4864" width="9" style="115" customWidth="1"/>
    <col min="4865" max="4870" width="9.625" style="115" customWidth="1"/>
    <col min="4871" max="4873" width="11.25" style="115" customWidth="1"/>
    <col min="4874" max="5120" width="9" style="115" customWidth="1"/>
    <col min="5121" max="5126" width="9.625" style="115" customWidth="1"/>
    <col min="5127" max="5129" width="11.25" style="115" customWidth="1"/>
    <col min="5130" max="5376" width="9" style="115" customWidth="1"/>
    <col min="5377" max="5382" width="9.625" style="115" customWidth="1"/>
    <col min="5383" max="5385" width="11.25" style="115" customWidth="1"/>
    <col min="5386" max="5632" width="9" style="115" customWidth="1"/>
    <col min="5633" max="5638" width="9.625" style="115" customWidth="1"/>
    <col min="5639" max="5641" width="11.25" style="115" customWidth="1"/>
    <col min="5642" max="5888" width="9" style="115" customWidth="1"/>
    <col min="5889" max="5894" width="9.625" style="115" customWidth="1"/>
    <col min="5895" max="5897" width="11.25" style="115" customWidth="1"/>
    <col min="5898" max="6144" width="9" style="115" customWidth="1"/>
    <col min="6145" max="6150" width="9.625" style="115" customWidth="1"/>
    <col min="6151" max="6153" width="11.25" style="115" customWidth="1"/>
    <col min="6154" max="6400" width="9" style="115" customWidth="1"/>
    <col min="6401" max="6406" width="9.625" style="115" customWidth="1"/>
    <col min="6407" max="6409" width="11.25" style="115" customWidth="1"/>
    <col min="6410" max="6656" width="9" style="115" customWidth="1"/>
    <col min="6657" max="6662" width="9.625" style="115" customWidth="1"/>
    <col min="6663" max="6665" width="11.25" style="115" customWidth="1"/>
    <col min="6666" max="6912" width="9" style="115" customWidth="1"/>
    <col min="6913" max="6918" width="9.625" style="115" customWidth="1"/>
    <col min="6919" max="6921" width="11.25" style="115" customWidth="1"/>
    <col min="6922" max="7168" width="9" style="115" customWidth="1"/>
    <col min="7169" max="7174" width="9.625" style="115" customWidth="1"/>
    <col min="7175" max="7177" width="11.25" style="115" customWidth="1"/>
    <col min="7178" max="7424" width="9" style="115" customWidth="1"/>
    <col min="7425" max="7430" width="9.625" style="115" customWidth="1"/>
    <col min="7431" max="7433" width="11.25" style="115" customWidth="1"/>
    <col min="7434" max="7680" width="9" style="115" customWidth="1"/>
    <col min="7681" max="7686" width="9.625" style="115" customWidth="1"/>
    <col min="7687" max="7689" width="11.25" style="115" customWidth="1"/>
    <col min="7690" max="7936" width="9" style="115" customWidth="1"/>
    <col min="7937" max="7942" width="9.625" style="115" customWidth="1"/>
    <col min="7943" max="7945" width="11.25" style="115" customWidth="1"/>
    <col min="7946" max="8192" width="9" style="115" customWidth="1"/>
    <col min="8193" max="8198" width="9.625" style="115" customWidth="1"/>
    <col min="8199" max="8201" width="11.25" style="115" customWidth="1"/>
    <col min="8202" max="8448" width="9" style="115" customWidth="1"/>
    <col min="8449" max="8454" width="9.625" style="115" customWidth="1"/>
    <col min="8455" max="8457" width="11.25" style="115" customWidth="1"/>
    <col min="8458" max="8704" width="9" style="115" customWidth="1"/>
    <col min="8705" max="8710" width="9.625" style="115" customWidth="1"/>
    <col min="8711" max="8713" width="11.25" style="115" customWidth="1"/>
    <col min="8714" max="8960" width="9" style="115" customWidth="1"/>
    <col min="8961" max="8966" width="9.625" style="115" customWidth="1"/>
    <col min="8967" max="8969" width="11.25" style="115" customWidth="1"/>
    <col min="8970" max="9216" width="9" style="115" customWidth="1"/>
    <col min="9217" max="9222" width="9.625" style="115" customWidth="1"/>
    <col min="9223" max="9225" width="11.25" style="115" customWidth="1"/>
    <col min="9226" max="9472" width="9" style="115" customWidth="1"/>
    <col min="9473" max="9478" width="9.625" style="115" customWidth="1"/>
    <col min="9479" max="9481" width="11.25" style="115" customWidth="1"/>
    <col min="9482" max="9728" width="9" style="115" customWidth="1"/>
    <col min="9729" max="9734" width="9.625" style="115" customWidth="1"/>
    <col min="9735" max="9737" width="11.25" style="115" customWidth="1"/>
    <col min="9738" max="9984" width="9" style="115" customWidth="1"/>
    <col min="9985" max="9990" width="9.625" style="115" customWidth="1"/>
    <col min="9991" max="9993" width="11.25" style="115" customWidth="1"/>
    <col min="9994" max="10240" width="9" style="115" customWidth="1"/>
    <col min="10241" max="10246" width="9.625" style="115" customWidth="1"/>
    <col min="10247" max="10249" width="11.25" style="115" customWidth="1"/>
    <col min="10250" max="10496" width="9" style="115" customWidth="1"/>
    <col min="10497" max="10502" width="9.625" style="115" customWidth="1"/>
    <col min="10503" max="10505" width="11.25" style="115" customWidth="1"/>
    <col min="10506" max="10752" width="9" style="115" customWidth="1"/>
    <col min="10753" max="10758" width="9.625" style="115" customWidth="1"/>
    <col min="10759" max="10761" width="11.25" style="115" customWidth="1"/>
    <col min="10762" max="11008" width="9" style="115" customWidth="1"/>
    <col min="11009" max="11014" width="9.625" style="115" customWidth="1"/>
    <col min="11015" max="11017" width="11.25" style="115" customWidth="1"/>
    <col min="11018" max="11264" width="9" style="115" customWidth="1"/>
    <col min="11265" max="11270" width="9.625" style="115" customWidth="1"/>
    <col min="11271" max="11273" width="11.25" style="115" customWidth="1"/>
    <col min="11274" max="11520" width="9" style="115" customWidth="1"/>
    <col min="11521" max="11526" width="9.625" style="115" customWidth="1"/>
    <col min="11527" max="11529" width="11.25" style="115" customWidth="1"/>
    <col min="11530" max="11776" width="9" style="115" customWidth="1"/>
    <col min="11777" max="11782" width="9.625" style="115" customWidth="1"/>
    <col min="11783" max="11785" width="11.25" style="115" customWidth="1"/>
    <col min="11786" max="12032" width="9" style="115" customWidth="1"/>
    <col min="12033" max="12038" width="9.625" style="115" customWidth="1"/>
    <col min="12039" max="12041" width="11.25" style="115" customWidth="1"/>
    <col min="12042" max="12288" width="9" style="115" customWidth="1"/>
    <col min="12289" max="12294" width="9.625" style="115" customWidth="1"/>
    <col min="12295" max="12297" width="11.25" style="115" customWidth="1"/>
    <col min="12298" max="12544" width="9" style="115" customWidth="1"/>
    <col min="12545" max="12550" width="9.625" style="115" customWidth="1"/>
    <col min="12551" max="12553" width="11.25" style="115" customWidth="1"/>
    <col min="12554" max="12800" width="9" style="115" customWidth="1"/>
    <col min="12801" max="12806" width="9.625" style="115" customWidth="1"/>
    <col min="12807" max="12809" width="11.25" style="115" customWidth="1"/>
    <col min="12810" max="13056" width="9" style="115" customWidth="1"/>
    <col min="13057" max="13062" width="9.625" style="115" customWidth="1"/>
    <col min="13063" max="13065" width="11.25" style="115" customWidth="1"/>
    <col min="13066" max="13312" width="9" style="115" customWidth="1"/>
    <col min="13313" max="13318" width="9.625" style="115" customWidth="1"/>
    <col min="13319" max="13321" width="11.25" style="115" customWidth="1"/>
    <col min="13322" max="13568" width="9" style="115" customWidth="1"/>
    <col min="13569" max="13574" width="9.625" style="115" customWidth="1"/>
    <col min="13575" max="13577" width="11.25" style="115" customWidth="1"/>
    <col min="13578" max="13824" width="9" style="115" customWidth="1"/>
    <col min="13825" max="13830" width="9.625" style="115" customWidth="1"/>
    <col min="13831" max="13833" width="11.25" style="115" customWidth="1"/>
    <col min="13834" max="14080" width="9" style="115" customWidth="1"/>
    <col min="14081" max="14086" width="9.625" style="115" customWidth="1"/>
    <col min="14087" max="14089" width="11.25" style="115" customWidth="1"/>
    <col min="14090" max="14336" width="9" style="115" customWidth="1"/>
    <col min="14337" max="14342" width="9.625" style="115" customWidth="1"/>
    <col min="14343" max="14345" width="11.25" style="115" customWidth="1"/>
    <col min="14346" max="14592" width="9" style="115" customWidth="1"/>
    <col min="14593" max="14598" width="9.625" style="115" customWidth="1"/>
    <col min="14599" max="14601" width="11.25" style="115" customWidth="1"/>
    <col min="14602" max="14848" width="9" style="115" customWidth="1"/>
    <col min="14849" max="14854" width="9.625" style="115" customWidth="1"/>
    <col min="14855" max="14857" width="11.25" style="115" customWidth="1"/>
    <col min="14858" max="15104" width="9" style="115" customWidth="1"/>
    <col min="15105" max="15110" width="9.625" style="115" customWidth="1"/>
    <col min="15111" max="15113" width="11.25" style="115" customWidth="1"/>
    <col min="15114" max="15360" width="9" style="115" customWidth="1"/>
    <col min="15361" max="15366" width="9.625" style="115" customWidth="1"/>
    <col min="15367" max="15369" width="11.25" style="115" customWidth="1"/>
    <col min="15370" max="15616" width="9" style="115" customWidth="1"/>
    <col min="15617" max="15622" width="9.625" style="115" customWidth="1"/>
    <col min="15623" max="15625" width="11.25" style="115" customWidth="1"/>
    <col min="15626" max="15872" width="9" style="115" customWidth="1"/>
    <col min="15873" max="15878" width="9.625" style="115" customWidth="1"/>
    <col min="15879" max="15881" width="11.25" style="115" customWidth="1"/>
    <col min="15882" max="16128" width="9" style="115" customWidth="1"/>
    <col min="16129" max="16134" width="9.625" style="115" customWidth="1"/>
    <col min="16135" max="16137" width="11.25" style="115" customWidth="1"/>
    <col min="16138" max="16384" width="9" style="115" customWidth="1"/>
  </cols>
  <sheetData>
    <row r="1" spans="1:12" ht="17.25" x14ac:dyDescent="0.2">
      <c r="A1" s="119" t="s">
        <v>232</v>
      </c>
    </row>
    <row r="2" spans="1:12" ht="17.25" x14ac:dyDescent="0.2">
      <c r="A2" s="119"/>
    </row>
    <row r="3" spans="1:12" ht="17.25" x14ac:dyDescent="0.2">
      <c r="A3" s="119"/>
      <c r="C3" s="487" t="s">
        <v>235</v>
      </c>
      <c r="D3" s="487"/>
      <c r="E3" s="487"/>
      <c r="F3" s="487"/>
      <c r="G3" s="487"/>
      <c r="K3" s="45" t="s">
        <v>295</v>
      </c>
      <c r="L3" s="45"/>
    </row>
    <row r="5" spans="1:12" ht="15" customHeight="1" x14ac:dyDescent="0.15">
      <c r="A5" s="488" t="s">
        <v>106</v>
      </c>
      <c r="B5" s="489"/>
      <c r="C5" s="485"/>
      <c r="D5" s="490"/>
      <c r="E5" s="490"/>
      <c r="F5" s="490"/>
      <c r="G5" s="490"/>
      <c r="H5" s="490"/>
      <c r="I5" s="491"/>
    </row>
    <row r="6" spans="1:12" ht="15" customHeight="1" x14ac:dyDescent="0.15">
      <c r="A6" s="135" t="s">
        <v>82</v>
      </c>
      <c r="B6" s="492"/>
      <c r="C6" s="493"/>
      <c r="D6" s="493"/>
      <c r="E6" s="494"/>
      <c r="F6" s="504" t="s">
        <v>83</v>
      </c>
      <c r="G6" s="507" t="s">
        <v>84</v>
      </c>
      <c r="H6" s="508"/>
      <c r="I6" s="509"/>
    </row>
    <row r="7" spans="1:12" ht="15" customHeight="1" x14ac:dyDescent="0.15">
      <c r="A7" s="504" t="s">
        <v>11</v>
      </c>
      <c r="B7" s="516"/>
      <c r="C7" s="517"/>
      <c r="D7" s="517"/>
      <c r="E7" s="518"/>
      <c r="F7" s="505"/>
      <c r="G7" s="510"/>
      <c r="H7" s="511"/>
      <c r="I7" s="512"/>
    </row>
    <row r="8" spans="1:12" ht="15" customHeight="1" x14ac:dyDescent="0.15">
      <c r="A8" s="506"/>
      <c r="B8" s="519"/>
      <c r="C8" s="520"/>
      <c r="D8" s="520"/>
      <c r="E8" s="521"/>
      <c r="F8" s="506"/>
      <c r="G8" s="513"/>
      <c r="H8" s="514"/>
      <c r="I8" s="515"/>
    </row>
    <row r="9" spans="1:12" ht="15" customHeight="1" x14ac:dyDescent="0.15">
      <c r="A9" s="504" t="s">
        <v>7</v>
      </c>
      <c r="B9" s="522" t="s">
        <v>28</v>
      </c>
      <c r="C9" s="523"/>
      <c r="D9" s="523"/>
      <c r="E9" s="523"/>
      <c r="F9" s="523"/>
      <c r="G9" s="523"/>
      <c r="H9" s="523"/>
      <c r="I9" s="524"/>
    </row>
    <row r="10" spans="1:12" ht="15" customHeight="1" x14ac:dyDescent="0.15">
      <c r="A10" s="506"/>
      <c r="B10" s="525"/>
      <c r="C10" s="526"/>
      <c r="D10" s="526"/>
      <c r="E10" s="526"/>
      <c r="F10" s="526"/>
      <c r="G10" s="526"/>
      <c r="H10" s="526"/>
      <c r="I10" s="527"/>
    </row>
    <row r="11" spans="1:12" ht="15" customHeight="1" x14ac:dyDescent="0.15">
      <c r="A11" s="136" t="s">
        <v>36</v>
      </c>
      <c r="B11" s="485"/>
      <c r="C11" s="490"/>
      <c r="D11" s="490"/>
      <c r="E11" s="490"/>
      <c r="F11" s="490"/>
      <c r="G11" s="490"/>
      <c r="H11" s="490"/>
      <c r="I11" s="491"/>
    </row>
    <row r="12" spans="1:12" ht="15" customHeight="1" x14ac:dyDescent="0.15">
      <c r="A12" s="485" t="s">
        <v>87</v>
      </c>
      <c r="B12" s="490"/>
      <c r="C12" s="490"/>
      <c r="D12" s="490"/>
      <c r="E12" s="490"/>
      <c r="F12" s="490"/>
      <c r="G12" s="490"/>
      <c r="H12" s="490"/>
      <c r="I12" s="491"/>
    </row>
    <row r="13" spans="1:12" ht="15" customHeight="1" x14ac:dyDescent="0.15">
      <c r="A13" s="485" t="s">
        <v>88</v>
      </c>
      <c r="B13" s="490"/>
      <c r="C13" s="491"/>
      <c r="D13" s="485" t="s">
        <v>89</v>
      </c>
      <c r="E13" s="490"/>
      <c r="F13" s="491"/>
      <c r="G13" s="485" t="s">
        <v>91</v>
      </c>
      <c r="H13" s="490"/>
      <c r="I13" s="491"/>
    </row>
    <row r="14" spans="1:12" ht="15" customHeight="1" x14ac:dyDescent="0.15">
      <c r="A14" s="495"/>
      <c r="B14" s="496"/>
      <c r="C14" s="497"/>
      <c r="D14" s="495"/>
      <c r="E14" s="496"/>
      <c r="F14" s="497"/>
      <c r="G14" s="495"/>
      <c r="H14" s="496"/>
      <c r="I14" s="497"/>
    </row>
    <row r="15" spans="1:12" ht="15" customHeight="1" x14ac:dyDescent="0.15">
      <c r="A15" s="498"/>
      <c r="B15" s="499"/>
      <c r="C15" s="500"/>
      <c r="D15" s="498"/>
      <c r="E15" s="499"/>
      <c r="F15" s="500"/>
      <c r="G15" s="498"/>
      <c r="H15" s="499"/>
      <c r="I15" s="500"/>
    </row>
    <row r="16" spans="1:12" ht="15" customHeight="1" x14ac:dyDescent="0.15">
      <c r="A16" s="498"/>
      <c r="B16" s="499"/>
      <c r="C16" s="500"/>
      <c r="D16" s="498"/>
      <c r="E16" s="499"/>
      <c r="F16" s="500"/>
      <c r="G16" s="498"/>
      <c r="H16" s="499"/>
      <c r="I16" s="500"/>
    </row>
    <row r="17" spans="1:9" ht="15" customHeight="1" x14ac:dyDescent="0.15">
      <c r="A17" s="498"/>
      <c r="B17" s="499"/>
      <c r="C17" s="500"/>
      <c r="D17" s="498"/>
      <c r="E17" s="499"/>
      <c r="F17" s="500"/>
      <c r="G17" s="498"/>
      <c r="H17" s="499"/>
      <c r="I17" s="500"/>
    </row>
    <row r="18" spans="1:9" ht="15" customHeight="1" x14ac:dyDescent="0.15">
      <c r="A18" s="498"/>
      <c r="B18" s="499"/>
      <c r="C18" s="500"/>
      <c r="D18" s="498"/>
      <c r="E18" s="499"/>
      <c r="F18" s="500"/>
      <c r="G18" s="498"/>
      <c r="H18" s="499"/>
      <c r="I18" s="500"/>
    </row>
    <row r="19" spans="1:9" ht="15" customHeight="1" x14ac:dyDescent="0.15">
      <c r="A19" s="498"/>
      <c r="B19" s="499"/>
      <c r="C19" s="500"/>
      <c r="D19" s="498"/>
      <c r="E19" s="499"/>
      <c r="F19" s="500"/>
      <c r="G19" s="498"/>
      <c r="H19" s="499"/>
      <c r="I19" s="500"/>
    </row>
    <row r="20" spans="1:9" ht="15" customHeight="1" x14ac:dyDescent="0.15">
      <c r="A20" s="498"/>
      <c r="B20" s="499"/>
      <c r="C20" s="500"/>
      <c r="D20" s="498"/>
      <c r="E20" s="499"/>
      <c r="F20" s="500"/>
      <c r="G20" s="498"/>
      <c r="H20" s="499"/>
      <c r="I20" s="500"/>
    </row>
    <row r="21" spans="1:9" ht="15" customHeight="1" x14ac:dyDescent="0.15">
      <c r="A21" s="498"/>
      <c r="B21" s="499"/>
      <c r="C21" s="500"/>
      <c r="D21" s="498"/>
      <c r="E21" s="499"/>
      <c r="F21" s="500"/>
      <c r="G21" s="498"/>
      <c r="H21" s="499"/>
      <c r="I21" s="500"/>
    </row>
    <row r="22" spans="1:9" ht="15" customHeight="1" x14ac:dyDescent="0.15">
      <c r="A22" s="498"/>
      <c r="B22" s="499"/>
      <c r="C22" s="500"/>
      <c r="D22" s="498"/>
      <c r="E22" s="499"/>
      <c r="F22" s="500"/>
      <c r="G22" s="498"/>
      <c r="H22" s="499"/>
      <c r="I22" s="500"/>
    </row>
    <row r="23" spans="1:9" ht="15" customHeight="1" x14ac:dyDescent="0.15">
      <c r="A23" s="498"/>
      <c r="B23" s="499"/>
      <c r="C23" s="500"/>
      <c r="D23" s="498"/>
      <c r="E23" s="499"/>
      <c r="F23" s="500"/>
      <c r="G23" s="498"/>
      <c r="H23" s="499"/>
      <c r="I23" s="500"/>
    </row>
    <row r="24" spans="1:9" ht="15" customHeight="1" x14ac:dyDescent="0.15">
      <c r="A24" s="498"/>
      <c r="B24" s="499"/>
      <c r="C24" s="500"/>
      <c r="D24" s="498"/>
      <c r="E24" s="499"/>
      <c r="F24" s="500"/>
      <c r="G24" s="498"/>
      <c r="H24" s="499"/>
      <c r="I24" s="500"/>
    </row>
    <row r="25" spans="1:9" ht="15" customHeight="1" x14ac:dyDescent="0.15">
      <c r="A25" s="498"/>
      <c r="B25" s="499"/>
      <c r="C25" s="500"/>
      <c r="D25" s="498"/>
      <c r="E25" s="499"/>
      <c r="F25" s="500"/>
      <c r="G25" s="498"/>
      <c r="H25" s="499"/>
      <c r="I25" s="500"/>
    </row>
    <row r="26" spans="1:9" ht="15" customHeight="1" x14ac:dyDescent="0.15">
      <c r="A26" s="498"/>
      <c r="B26" s="499"/>
      <c r="C26" s="500"/>
      <c r="D26" s="498"/>
      <c r="E26" s="499"/>
      <c r="F26" s="500"/>
      <c r="G26" s="498"/>
      <c r="H26" s="499"/>
      <c r="I26" s="500"/>
    </row>
    <row r="27" spans="1:9" ht="15" customHeight="1" x14ac:dyDescent="0.15">
      <c r="A27" s="498"/>
      <c r="B27" s="499"/>
      <c r="C27" s="500"/>
      <c r="D27" s="498"/>
      <c r="E27" s="499"/>
      <c r="F27" s="500"/>
      <c r="G27" s="498"/>
      <c r="H27" s="499"/>
      <c r="I27" s="500"/>
    </row>
    <row r="28" spans="1:9" ht="15" customHeight="1" x14ac:dyDescent="0.15">
      <c r="A28" s="498"/>
      <c r="B28" s="499"/>
      <c r="C28" s="500"/>
      <c r="D28" s="498"/>
      <c r="E28" s="499"/>
      <c r="F28" s="500"/>
      <c r="G28" s="498"/>
      <c r="H28" s="499"/>
      <c r="I28" s="500"/>
    </row>
    <row r="29" spans="1:9" ht="15" customHeight="1" x14ac:dyDescent="0.15">
      <c r="A29" s="498"/>
      <c r="B29" s="499"/>
      <c r="C29" s="500"/>
      <c r="D29" s="498"/>
      <c r="E29" s="499"/>
      <c r="F29" s="500"/>
      <c r="G29" s="498"/>
      <c r="H29" s="499"/>
      <c r="I29" s="500"/>
    </row>
    <row r="30" spans="1:9" ht="15" customHeight="1" x14ac:dyDescent="0.15">
      <c r="A30" s="498"/>
      <c r="B30" s="499"/>
      <c r="C30" s="500"/>
      <c r="D30" s="498"/>
      <c r="E30" s="499"/>
      <c r="F30" s="500"/>
      <c r="G30" s="498"/>
      <c r="H30" s="499"/>
      <c r="I30" s="500"/>
    </row>
    <row r="31" spans="1:9" ht="15" customHeight="1" x14ac:dyDescent="0.15">
      <c r="A31" s="501"/>
      <c r="B31" s="502"/>
      <c r="C31" s="503"/>
      <c r="D31" s="501"/>
      <c r="E31" s="502"/>
      <c r="F31" s="503"/>
      <c r="G31" s="501"/>
      <c r="H31" s="502"/>
      <c r="I31" s="503"/>
    </row>
    <row r="32" spans="1:9" ht="15" customHeight="1" x14ac:dyDescent="0.15">
      <c r="A32" s="485" t="s">
        <v>93</v>
      </c>
      <c r="B32" s="490"/>
      <c r="C32" s="490"/>
      <c r="D32" s="490"/>
      <c r="E32" s="490"/>
      <c r="F32" s="490"/>
      <c r="G32" s="490"/>
      <c r="H32" s="490"/>
      <c r="I32" s="491"/>
    </row>
    <row r="33" spans="1:9" ht="15" customHeight="1" x14ac:dyDescent="0.15">
      <c r="A33" s="485" t="s">
        <v>94</v>
      </c>
      <c r="B33" s="490"/>
      <c r="C33" s="490"/>
      <c r="D33" s="491"/>
      <c r="E33" s="485" t="s">
        <v>95</v>
      </c>
      <c r="F33" s="490"/>
      <c r="G33" s="490"/>
      <c r="H33" s="490"/>
      <c r="I33" s="491"/>
    </row>
    <row r="34" spans="1:9" ht="15" customHeight="1" x14ac:dyDescent="0.15">
      <c r="A34" s="137"/>
      <c r="B34" s="144"/>
      <c r="C34" s="144"/>
      <c r="D34" s="150"/>
      <c r="E34" s="137"/>
      <c r="F34" s="144"/>
      <c r="G34" s="144"/>
      <c r="H34" s="144"/>
      <c r="I34" s="150"/>
    </row>
    <row r="35" spans="1:9" ht="15" customHeight="1" x14ac:dyDescent="0.15">
      <c r="A35" s="138"/>
      <c r="B35" s="145"/>
      <c r="C35" s="145"/>
      <c r="D35" s="151"/>
      <c r="E35" s="138"/>
      <c r="F35" s="145"/>
      <c r="G35" s="145"/>
      <c r="H35" s="145"/>
      <c r="I35" s="151"/>
    </row>
    <row r="36" spans="1:9" ht="15" customHeight="1" x14ac:dyDescent="0.15">
      <c r="A36" s="138"/>
      <c r="B36" s="145"/>
      <c r="C36" s="145"/>
      <c r="D36" s="151"/>
      <c r="E36" s="138"/>
      <c r="F36" s="145"/>
      <c r="G36" s="145"/>
      <c r="H36" s="145"/>
      <c r="I36" s="151"/>
    </row>
    <row r="37" spans="1:9" ht="15" customHeight="1" x14ac:dyDescent="0.15">
      <c r="A37" s="138"/>
      <c r="B37" s="145"/>
      <c r="C37" s="145"/>
      <c r="D37" s="151"/>
      <c r="E37" s="138"/>
      <c r="F37" s="145"/>
      <c r="G37" s="145"/>
      <c r="H37" s="145"/>
      <c r="I37" s="151"/>
    </row>
    <row r="38" spans="1:9" ht="15" customHeight="1" x14ac:dyDescent="0.15">
      <c r="A38" s="138"/>
      <c r="B38" s="145"/>
      <c r="C38" s="145"/>
      <c r="D38" s="151"/>
      <c r="E38" s="138"/>
      <c r="F38" s="145"/>
      <c r="G38" s="145"/>
      <c r="H38" s="145"/>
      <c r="I38" s="151"/>
    </row>
    <row r="39" spans="1:9" ht="15" customHeight="1" x14ac:dyDescent="0.15">
      <c r="A39" s="138"/>
      <c r="B39" s="145"/>
      <c r="C39" s="145"/>
      <c r="D39" s="151"/>
      <c r="E39" s="138"/>
      <c r="F39" s="145"/>
      <c r="G39" s="145"/>
      <c r="H39" s="145"/>
      <c r="I39" s="151"/>
    </row>
    <row r="40" spans="1:9" ht="15" customHeight="1" x14ac:dyDescent="0.15">
      <c r="A40" s="138"/>
      <c r="B40" s="145"/>
      <c r="C40" s="145"/>
      <c r="D40" s="151"/>
      <c r="E40" s="138"/>
      <c r="F40" s="145"/>
      <c r="G40" s="145"/>
      <c r="H40" s="145"/>
      <c r="I40" s="151"/>
    </row>
    <row r="41" spans="1:9" ht="15" customHeight="1" x14ac:dyDescent="0.15">
      <c r="A41" s="138"/>
      <c r="B41" s="145"/>
      <c r="C41" s="145"/>
      <c r="D41" s="151"/>
      <c r="E41" s="138"/>
      <c r="F41" s="145"/>
      <c r="G41" s="145"/>
      <c r="H41" s="145"/>
      <c r="I41" s="151"/>
    </row>
    <row r="42" spans="1:9" ht="15" customHeight="1" x14ac:dyDescent="0.15">
      <c r="A42" s="139"/>
      <c r="B42" s="146"/>
      <c r="C42" s="146"/>
      <c r="D42" s="152"/>
      <c r="E42" s="139"/>
      <c r="F42" s="146"/>
      <c r="G42" s="146"/>
      <c r="H42" s="146"/>
      <c r="I42" s="152"/>
    </row>
    <row r="43" spans="1:9" ht="15" customHeight="1" x14ac:dyDescent="0.15">
      <c r="A43" s="140" t="s">
        <v>96</v>
      </c>
      <c r="B43" s="147"/>
      <c r="C43" s="147"/>
      <c r="D43" s="147"/>
      <c r="E43" s="147"/>
      <c r="F43" s="147"/>
      <c r="G43" s="147"/>
      <c r="H43" s="147"/>
      <c r="I43" s="153"/>
    </row>
    <row r="44" spans="1:9" ht="15" customHeight="1" x14ac:dyDescent="0.15">
      <c r="A44" s="141"/>
      <c r="B44" s="148"/>
      <c r="C44" s="148"/>
      <c r="D44" s="148"/>
      <c r="E44" s="148"/>
      <c r="F44" s="148"/>
      <c r="G44" s="148"/>
      <c r="H44" s="148"/>
      <c r="I44" s="154"/>
    </row>
    <row r="45" spans="1:9" ht="15" customHeight="1" x14ac:dyDescent="0.15">
      <c r="A45" s="141"/>
      <c r="B45" s="148"/>
      <c r="C45" s="148"/>
      <c r="D45" s="148"/>
      <c r="E45" s="148"/>
      <c r="F45" s="148"/>
      <c r="G45" s="148"/>
      <c r="H45" s="148"/>
      <c r="I45" s="154"/>
    </row>
    <row r="46" spans="1:9" ht="15" customHeight="1" x14ac:dyDescent="0.15">
      <c r="A46" s="141"/>
      <c r="B46" s="148"/>
      <c r="C46" s="148"/>
      <c r="D46" s="148"/>
      <c r="E46" s="148"/>
      <c r="F46" s="148"/>
      <c r="G46" s="148"/>
      <c r="H46" s="148"/>
      <c r="I46" s="154"/>
    </row>
    <row r="47" spans="1:9" ht="15" customHeight="1" x14ac:dyDescent="0.15">
      <c r="A47" s="141"/>
      <c r="B47" s="148"/>
      <c r="C47" s="148"/>
      <c r="D47" s="148"/>
      <c r="E47" s="148"/>
      <c r="F47" s="148"/>
      <c r="G47" s="148"/>
      <c r="H47" s="148"/>
      <c r="I47" s="154"/>
    </row>
    <row r="48" spans="1:9" ht="15" customHeight="1" x14ac:dyDescent="0.15">
      <c r="A48" s="141"/>
      <c r="B48" s="148"/>
      <c r="C48" s="148"/>
      <c r="D48" s="148"/>
      <c r="E48" s="148"/>
      <c r="F48" s="148"/>
      <c r="G48" s="148"/>
      <c r="H48" s="148"/>
      <c r="I48" s="154"/>
    </row>
    <row r="49" spans="1:9" ht="15" customHeight="1" x14ac:dyDescent="0.15">
      <c r="A49" s="141"/>
      <c r="B49" s="148"/>
      <c r="C49" s="148"/>
      <c r="D49" s="148"/>
      <c r="E49" s="148"/>
      <c r="F49" s="148"/>
      <c r="G49" s="148"/>
      <c r="H49" s="148"/>
      <c r="I49" s="154"/>
    </row>
    <row r="50" spans="1:9" ht="15" customHeight="1" x14ac:dyDescent="0.15">
      <c r="A50" s="142"/>
      <c r="B50" s="149"/>
      <c r="C50" s="149"/>
      <c r="D50" s="149"/>
      <c r="E50" s="149"/>
      <c r="F50" s="149"/>
      <c r="G50" s="149"/>
      <c r="H50" s="149"/>
      <c r="I50" s="155"/>
    </row>
    <row r="51" spans="1:9" x14ac:dyDescent="0.15">
      <c r="A51" s="143" t="s">
        <v>66</v>
      </c>
    </row>
    <row r="52" spans="1:9" x14ac:dyDescent="0.15">
      <c r="A52" s="143" t="s">
        <v>18</v>
      </c>
    </row>
    <row r="53" spans="1:9" x14ac:dyDescent="0.15">
      <c r="A53" s="143" t="s">
        <v>186</v>
      </c>
    </row>
    <row r="54" spans="1:9" x14ac:dyDescent="0.15">
      <c r="A54" s="143" t="s">
        <v>236</v>
      </c>
    </row>
    <row r="55" spans="1:9" x14ac:dyDescent="0.15">
      <c r="A55" s="143" t="s">
        <v>317</v>
      </c>
    </row>
    <row r="56" spans="1:9" x14ac:dyDescent="0.15">
      <c r="A56" s="143" t="s">
        <v>318</v>
      </c>
    </row>
  </sheetData>
  <mergeCells count="72">
    <mergeCell ref="A31:C31"/>
    <mergeCell ref="D31:F31"/>
    <mergeCell ref="G31:I31"/>
    <mergeCell ref="A32:I32"/>
    <mergeCell ref="A33:D33"/>
    <mergeCell ref="E33:I33"/>
    <mergeCell ref="A29:C29"/>
    <mergeCell ref="D29:F29"/>
    <mergeCell ref="G29:I29"/>
    <mergeCell ref="A30:C30"/>
    <mergeCell ref="D30:F30"/>
    <mergeCell ref="G30:I30"/>
    <mergeCell ref="A27:C27"/>
    <mergeCell ref="D27:F27"/>
    <mergeCell ref="G27:I27"/>
    <mergeCell ref="A28:C28"/>
    <mergeCell ref="D28:F28"/>
    <mergeCell ref="G28:I28"/>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2:I12"/>
    <mergeCell ref="A13:C13"/>
    <mergeCell ref="D13:F13"/>
    <mergeCell ref="G13:I13"/>
    <mergeCell ref="A14:C14"/>
    <mergeCell ref="D14:F14"/>
    <mergeCell ref="G14:I14"/>
    <mergeCell ref="C3:G3"/>
    <mergeCell ref="A5:B5"/>
    <mergeCell ref="C5:I5"/>
    <mergeCell ref="B6:E6"/>
    <mergeCell ref="B11:I11"/>
    <mergeCell ref="F6:F8"/>
    <mergeCell ref="G6:I8"/>
    <mergeCell ref="A7:A8"/>
    <mergeCell ref="B7:E8"/>
    <mergeCell ref="A9:A10"/>
    <mergeCell ref="B9:I10"/>
  </mergeCells>
  <phoneticPr fontId="4"/>
  <hyperlinks>
    <hyperlink ref="K3" location="届出様式一覧!A1" display="戻る"/>
  </hyperlinks>
  <printOptions horizontalCentered="1" verticalCentered="1"/>
  <pageMargins left="0.78740157480314965"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届出様式一覧</vt:lpstr>
      <vt:lpstr>様式第１号</vt:lpstr>
      <vt:lpstr>様式第１号の２</vt:lpstr>
      <vt:lpstr>第1号別紙</vt:lpstr>
      <vt:lpstr>付表16-1</vt:lpstr>
      <vt:lpstr>付表16-2</vt:lpstr>
      <vt:lpstr>参考様式１</vt:lpstr>
      <vt:lpstr>参考様式２</vt:lpstr>
      <vt:lpstr>参考様式３</vt:lpstr>
      <vt:lpstr>参考様式４</vt:lpstr>
      <vt:lpstr>参考様式５</vt:lpstr>
      <vt:lpstr>参考様式６</vt:lpstr>
      <vt:lpstr>参考様式７</vt:lpstr>
      <vt:lpstr>参考様式８</vt:lpstr>
      <vt:lpstr>参考様式10</vt:lpstr>
      <vt:lpstr>参考様式11</vt:lpstr>
      <vt:lpstr>参考様式12</vt:lpstr>
      <vt:lpstr>参考様式１!Print_Area</vt:lpstr>
      <vt:lpstr>参考様式10!Print_Area</vt:lpstr>
      <vt:lpstr>参考様式11!Print_Area</vt:lpstr>
      <vt:lpstr>参考様式12!Print_Area</vt:lpstr>
      <vt:lpstr>参考様式２!Print_Area</vt:lpstr>
      <vt:lpstr>参考様式３!Print_Area</vt:lpstr>
      <vt:lpstr>参考様式４!Print_Area</vt:lpstr>
      <vt:lpstr>参考様式５!Print_Area</vt:lpstr>
      <vt:lpstr>参考様式６!Print_Area</vt:lpstr>
      <vt:lpstr>参考様式７!Print_Area</vt:lpstr>
      <vt:lpstr>参考様式８!Print_Area</vt:lpstr>
      <vt:lpstr>第1号別紙!Print_Area</vt:lpstr>
      <vt:lpstr>届出様式一覧!Print_Area</vt:lpstr>
      <vt:lpstr>'付表16-1'!Print_Area</vt:lpstr>
      <vt:lpstr>'付表16-2'!Print_Area</vt:lpstr>
      <vt:lpstr>様式第１号!Print_Area</vt:lpstr>
      <vt:lpstr>様式第１号の２!Print_Area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2025-02-17T01:10:35Z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2022-09-05T05:31:08Z</vt:filetime>
  </property>
</Properties>
</file>